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<sst xmlns="http://schemas.openxmlformats.org/spreadsheetml/2006/main" count="2" uniqueCount="2">
  <si>
    <t>sathvik.n@sadhanainfinity.com</t>
  </si>
  <si>
    <t>shivani123@sadhanainfinity.com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</si>
</sst>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Font="1" applyBorder="1"/>
    <xf numFmtId="0" fontId="1" fillId="0" borderId="1" xfId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vani123@sadhanainfinity.com" TargetMode="External"/><Relationship Id="rId1" Type="http://schemas.openxmlformats.org/officeDocument/2006/relationships/hyperlink" Target="mailto:sathvik.n@sadhanainfini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B2" sqref="B2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2" t="s">
        <v>0</v>
      </c>
    </row>
    <row r="2" spans="1:1" x14ac:dyDescent="0.25">
      <c r="A2" s="2" t="s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  <hyperlink ref="A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2024-05-27T12:25:38Z</dcterms:modified>
  <cp:category/>
</cp:coreProperties>
</file>