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<sst xmlns="http://schemas.openxmlformats.org/spreadsheetml/2006/main" count="224" uniqueCount="224">
  <si>
    <t>akhileshkeshav1234@gmail.com</t>
  </si>
  <si>
    <t>kaarthik.p.sunjeev@gmail.com</t>
  </si>
  <si>
    <t>jyothilokesh01585@gmail.com</t>
  </si>
  <si>
    <t>vvasanthak100@gmail.com</t>
  </si>
  <si>
    <t>rishik.mj6@gmail.com</t>
  </si>
  <si>
    <t>dashnitu1980@gnail.com</t>
  </si>
  <si>
    <t>vidyapraki@gmail.com</t>
  </si>
  <si>
    <t>divitbhaskar@gmail.com</t>
  </si>
  <si>
    <t>vibharashmi564@gmail.com</t>
  </si>
  <si>
    <t>shajidhaijj@gmail.com</t>
  </si>
  <si>
    <t>vijayadithya.s0711@gmail.com</t>
  </si>
  <si>
    <t>nisargabuildtech@gmail.com</t>
  </si>
  <si>
    <t>ryanchrisdias@gmail.com</t>
  </si>
  <si>
    <t>sritvika95@gmail.com</t>
  </si>
  <si>
    <t>punithkbc@gmail.com</t>
  </si>
  <si>
    <t>bhavanamuniraju6@gmail.com</t>
  </si>
  <si>
    <t>hraju78@gmail.com</t>
  </si>
  <si>
    <t>samudhyatharavikumar9819@gmail.com</t>
  </si>
  <si>
    <t>vismaya.al11@gmail.com</t>
  </si>
  <si>
    <t>leenaar8@gmail.com</t>
  </si>
  <si>
    <t>vivekanandu40@gmail.com</t>
  </si>
  <si>
    <t>danu030807@gmail.com</t>
  </si>
  <si>
    <t>diganth290@gmail.com</t>
  </si>
  <si>
    <t>vijayadithya0711@gmail.com</t>
  </si>
  <si>
    <t>jahnavi.madhukesh@gmail.com</t>
  </si>
  <si>
    <t>punith10c2007@gmail.com</t>
  </si>
  <si>
    <t>haardhikpatil49@outlook.com</t>
  </si>
  <si>
    <t>kadri.arush@gmail.com</t>
  </si>
  <si>
    <t>yanamishra16@gmail.co</t>
  </si>
  <si>
    <t>keshava.dn@gamil.com</t>
  </si>
  <si>
    <t>kishan260307@gmail.com</t>
  </si>
  <si>
    <t>sharada.murthy77@gmail.com</t>
  </si>
  <si>
    <t>anusha.muganurmath@gmail.com</t>
  </si>
  <si>
    <t>yashasking23@gmail.com</t>
  </si>
  <si>
    <t>surendran.kn@rediffmail.com</t>
  </si>
  <si>
    <t>ashriyaramkumar@gmail.comm</t>
  </si>
  <si>
    <t>shreyasmanjunath0606@gmail.com</t>
  </si>
  <si>
    <t>amrutasholapurkar@gmail.com</t>
  </si>
  <si>
    <t>yash.sin2007@gmail.com</t>
  </si>
  <si>
    <t>dimpleclimbani1985@gmail.com</t>
  </si>
  <si>
    <t>ashriyaramkumar@gmail.com</t>
  </si>
  <si>
    <t>insa.neetu@yahoo.com</t>
  </si>
  <si>
    <t>ip10forishu@gmail.com</t>
  </si>
  <si>
    <t>rmsaanvi@gmail.com</t>
  </si>
  <si>
    <t>savitharaj652@gmail.com</t>
  </si>
  <si>
    <t>nkmonisha456@gmail.com</t>
  </si>
  <si>
    <t>daivikbk2423@gmail.com</t>
  </si>
  <si>
    <t>dhanushramu5@gamil.com</t>
  </si>
  <si>
    <t>nsirish07@gmail.com</t>
  </si>
  <si>
    <t>bindyaravishankar@gmail.com</t>
  </si>
  <si>
    <t>namanj040507@gmail.com</t>
  </si>
  <si>
    <t>bharathi19788@gmail.com</t>
  </si>
  <si>
    <t>ananyakj2007@gmail.com</t>
  </si>
  <si>
    <t>nalinidhananjay@gmail.com</t>
  </si>
  <si>
    <t>eshaan.garag@gmail.com</t>
  </si>
  <si>
    <t>shreya.kundur2007@gmail.com</t>
  </si>
  <si>
    <t>sahithyakrishna1@gmial.com</t>
  </si>
  <si>
    <t>sanjugayathri2007@gamil.com</t>
  </si>
  <si>
    <t>dakshagarwal26072006@gmail.com</t>
  </si>
  <si>
    <t>bindhu.p.prakash@gmail.com</t>
  </si>
  <si>
    <t>nimishak2007@gmail.com</t>
  </si>
  <si>
    <t>vasumanas2007@gmail.com</t>
  </si>
  <si>
    <t>avyeben2@gmail.com</t>
  </si>
  <si>
    <t>rayyankhaiser@gmail.com</t>
  </si>
  <si>
    <t>vibodhnanda02@gmail.com</t>
  </si>
  <si>
    <t>lekhananeelakantappa@gmail.com</t>
  </si>
  <si>
    <t>gaganan200624@gmail.com</t>
  </si>
  <si>
    <t>kckanth21@gmail.com</t>
  </si>
  <si>
    <t>darshilyr18@gmail.com</t>
  </si>
  <si>
    <t>haran.n2007@gmail.com</t>
  </si>
  <si>
    <t>divyanshkatoch008@gmail.com</t>
  </si>
  <si>
    <t>premabhi79@gmail.com</t>
  </si>
  <si>
    <t>debabrat.patnaik@gmail.com</t>
  </si>
  <si>
    <t>aaryanaveen04@gmail.com</t>
  </si>
  <si>
    <t>see2837nu@gmail.com</t>
  </si>
  <si>
    <t>yashodha236@gmail.com</t>
  </si>
  <si>
    <t>dyuti.m.satnur@gmail.com</t>
  </si>
  <si>
    <t>leela.ramitha1@gmail.com</t>
  </si>
  <si>
    <t>karan.c.kumar2007@gmail.com</t>
  </si>
  <si>
    <t>champanshu631@gmail.com</t>
  </si>
  <si>
    <t>amishakirana22@gmail.com</t>
  </si>
  <si>
    <t>suhasthelegend47@gmail.com</t>
  </si>
  <si>
    <t>prajwalgowdabh999@gmail.com</t>
  </si>
  <si>
    <t>govindrravi@gmail.com</t>
  </si>
  <si>
    <t>sahithyakrishna1@gmail.com</t>
  </si>
  <si>
    <t>prekshaks28@gmail.com</t>
  </si>
  <si>
    <t>sanjugayathri2007@gmail.com</t>
  </si>
  <si>
    <t>rishiraj8@gmail.com</t>
  </si>
  <si>
    <t>sssujatha1976@gmail.com</t>
  </si>
  <si>
    <t>dashnitu1980@gmail.com</t>
  </si>
  <si>
    <t>sharrarks@gmail.com</t>
  </si>
  <si>
    <t>vijay2007pratik@gmail.com</t>
  </si>
  <si>
    <t>smanjunath887@gmail.com</t>
  </si>
  <si>
    <t>arunalokesh2016@gmail.com</t>
  </si>
  <si>
    <t>pranamvarambally@gmail.com</t>
  </si>
  <si>
    <t>keshava.dn@gmail.com</t>
  </si>
  <si>
    <t>anaghagnr@gmail.com</t>
  </si>
  <si>
    <t>anaghagopakumar542@gmail.com</t>
  </si>
  <si>
    <t>airodymurali@gmail.com</t>
  </si>
  <si>
    <t>is_yashadiitya@yahoo.com</t>
  </si>
  <si>
    <t>anmolshree143@gmail.conm</t>
  </si>
  <si>
    <t>sunayanaseervi98@gmail.com</t>
  </si>
  <si>
    <t>murugendra1977@gmail.com</t>
  </si>
  <si>
    <t>yanamishra16@gmail.com</t>
  </si>
  <si>
    <t>shiojabahu@gmail.com</t>
  </si>
  <si>
    <t>nilormi45678@gmail.com</t>
  </si>
  <si>
    <t>aravindnaraynan@gmail.com</t>
  </si>
  <si>
    <t>anmolshree143@gmail.com</t>
  </si>
  <si>
    <t>ruchita.keshav@gmail.com</t>
  </si>
  <si>
    <t>nimisha2007@gmail.com</t>
  </si>
  <si>
    <t>kala@yopmail.com</t>
  </si>
  <si>
    <t>vanitharaj492@gmail.com</t>
  </si>
  <si>
    <t>dhanushramu5@gmail.com</t>
  </si>
  <si>
    <t>divyanshkatoch1729@gmail.com</t>
  </si>
  <si>
    <t>sanjanagayathri0619@gmail.com</t>
  </si>
  <si>
    <t>lak0511shmi@gmail.com</t>
  </si>
  <si>
    <t>prakash.v.bindhu@gmail.com</t>
  </si>
  <si>
    <t>amrutha11012008@gmail.com</t>
  </si>
  <si>
    <t>kannikapteld@gmail.com</t>
  </si>
  <si>
    <t>meenaganeshr@gmail.com</t>
  </si>
  <si>
    <t>panavtharesh@gmail.com</t>
  </si>
  <si>
    <t>suresh6_s@hotmail.com</t>
  </si>
  <si>
    <t>rudranshsingh1090@gmail.com</t>
  </si>
  <si>
    <t>aliyanoor.nihan1@gmail.com</t>
  </si>
  <si>
    <t>kr218256@gmail.com</t>
  </si>
  <si>
    <t>arthimanjunath47@gmail.com</t>
  </si>
  <si>
    <t>smhraju8725@gmail.com</t>
  </si>
  <si>
    <t>saniyakhann7118@gmail.com</t>
  </si>
  <si>
    <t>geethabaskarsellappan711@gmail.com</t>
  </si>
  <si>
    <t>davana.raghavendra@gmail.com</t>
  </si>
  <si>
    <t>aarushtheprince41@gmail.com</t>
  </si>
  <si>
    <t>charithashivakumar18210@gmail.com</t>
  </si>
  <si>
    <t>onlymincraftuse79@gmail.com</t>
  </si>
  <si>
    <t>gogopandi@yahoo.co.in</t>
  </si>
  <si>
    <t>shraddha.br1109@gmail.com</t>
  </si>
  <si>
    <t>vijay.yajiv@gmail.com</t>
  </si>
  <si>
    <t>aditiikushwahaa@gmail.com</t>
  </si>
  <si>
    <t>anshrahna@gmail.com</t>
  </si>
  <si>
    <t>pantula.manaswini@gmail.com</t>
  </si>
  <si>
    <t>kishangowda1027@gmail.com</t>
  </si>
  <si>
    <t>kingelevator2010@gmail.com</t>
  </si>
  <si>
    <t>asha374@gmail.com</t>
  </si>
  <si>
    <t>dhanikajyothi@gmail.com</t>
  </si>
  <si>
    <t>mohit29032010@gmail.com</t>
  </si>
  <si>
    <t>smithagprabhu@yahoo.com</t>
  </si>
  <si>
    <t>ashermadoc5@gmail.com</t>
  </si>
  <si>
    <t>ashish61279@gmail.com</t>
  </si>
  <si>
    <t>rangaiahmahima@gmail.com</t>
  </si>
  <si>
    <t>ganashreesiddu@gmail.com</t>
  </si>
  <si>
    <t>kalyan.kadapa27@gmail.com</t>
  </si>
  <si>
    <t>navyamanju79@gmail.com</t>
  </si>
  <si>
    <t>pramodknair1997@gmail.com</t>
  </si>
  <si>
    <t>nikunjm563@gmail.com</t>
  </si>
  <si>
    <t>rashishetty7778@gmail.com</t>
  </si>
  <si>
    <t>aptesanavi20@gmail.com</t>
  </si>
  <si>
    <t>suresh_s@hotmail.com</t>
  </si>
  <si>
    <t>sunitaverma50126@gmail.com</t>
  </si>
  <si>
    <t>unitedchaitramadhusudhan@gmail.com</t>
  </si>
  <si>
    <t>chitra.chitra@gmail.com</t>
  </si>
  <si>
    <t>jainicp.cs@gmail.com</t>
  </si>
  <si>
    <t>abrameldhobinu@gmail.com</t>
  </si>
  <si>
    <t>vsbhagirathi@gmail.com</t>
  </si>
  <si>
    <t>dhanezak@gmail.com</t>
  </si>
  <si>
    <t>shankarmani76@gmail.com</t>
  </si>
  <si>
    <t>eshalfirdose27@gmail.com</t>
  </si>
  <si>
    <t>sweetha.sm6@gmail.com</t>
  </si>
  <si>
    <t>karthikbmadx@gmail.com</t>
  </si>
  <si>
    <t>pathikarthiksai56@gmail.com</t>
  </si>
  <si>
    <t>ushanandan2017@gmail.com</t>
  </si>
  <si>
    <t>best@gmail.com</t>
  </si>
  <si>
    <t>pragna_chidu2010@gmail.com</t>
  </si>
  <si>
    <t>smithasuneel@gmail.com</t>
  </si>
  <si>
    <t>geethakumar610@gmail.com</t>
  </si>
  <si>
    <t>mahesh.salabannavar@gmail.com</t>
  </si>
  <si>
    <t>sanvitha2203@gmail.com</t>
  </si>
  <si>
    <t>shawnjesroyw@gmail.com</t>
  </si>
  <si>
    <t>sarojaganesh6433@gmail.com</t>
  </si>
  <si>
    <t>anvshkachaini@gmail.com</t>
  </si>
  <si>
    <t>dmvedhanth@gmail.com</t>
  </si>
  <si>
    <t>kapoorpratik@gmail.com</t>
  </si>
  <si>
    <t>azeemsayed2010@gmail.com</t>
  </si>
  <si>
    <t>ravimn4901@gmail.com</t>
  </si>
  <si>
    <t>cgkstru76@gmail.com</t>
  </si>
  <si>
    <t>vinay.navaneeth@gmail.com</t>
  </si>
  <si>
    <t>himanithapar98@gmail.com</t>
  </si>
  <si>
    <t>shivanshiraghav15@gmail.com</t>
  </si>
  <si>
    <t>woddencube95258@gmail.com</t>
  </si>
  <si>
    <t>advaithsreejith15@gmail.com</t>
  </si>
  <si>
    <t>thurai_pr@hotmail.com</t>
  </si>
  <si>
    <t>sanjanav0189@gmail.com</t>
  </si>
  <si>
    <t>mubha81@gmail.com</t>
  </si>
  <si>
    <t>priyanprakash14@gmail.com</t>
  </si>
  <si>
    <t>ashish1@gmail.com</t>
  </si>
  <si>
    <t>aymanabaan@gmail.com</t>
  </si>
  <si>
    <t>bharathparamesh1977@gmail.com</t>
  </si>
  <si>
    <t>diganthmahimarangiah@gmail.com</t>
  </si>
  <si>
    <t>anupamadeshpande10@gmail.com</t>
  </si>
  <si>
    <t>nandujagu1989@gmail.com</t>
  </si>
  <si>
    <t>anrishrishi@gmail.com</t>
  </si>
  <si>
    <t>rahul.v.vashishtha@gmail.com</t>
  </si>
  <si>
    <t>nandini.pai@gmail.com</t>
  </si>
  <si>
    <t>sowmya148@gmail.com</t>
  </si>
  <si>
    <t>kannikapateld@gmail.com</t>
  </si>
  <si>
    <t>lokesh.m@gmail.com</t>
  </si>
  <si>
    <t>prishakim3@gmail.com</t>
  </si>
  <si>
    <t>laveenadias79@gmail.com</t>
  </si>
  <si>
    <t>sonal.cds@gmail.com</t>
  </si>
  <si>
    <t>harshithpandian5@gmail.com</t>
  </si>
  <si>
    <t>aruna.bhallamudi@gmail.com</t>
  </si>
  <si>
    <t>saniyakhan7118@gmail.com</t>
  </si>
  <si>
    <t>suhanimadhusudhanc@gmail.com</t>
  </si>
  <si>
    <t>suhanasayed913@gmail.com</t>
  </si>
  <si>
    <t>sugusom@gmail.com</t>
  </si>
  <si>
    <t>chandrakalapatel27@gmail.com</t>
  </si>
  <si>
    <t>arunalokesh2016@gm</t>
  </si>
  <si>
    <t>angelthapar45@gmail.com</t>
  </si>
  <si>
    <t>ashwinisidraj143@gmail.com</t>
  </si>
  <si>
    <t>shraju@gmail.com</t>
  </si>
  <si>
    <t>shivashankarmveershetty@gmail.com</t>
  </si>
  <si>
    <t>chaitu1903@yahoo.in</t>
  </si>
  <si>
    <t>ashanandan2017@gmail.com</t>
  </si>
  <si>
    <t>vinaynavaneeth@gmail.com</t>
  </si>
  <si>
    <t>jyotilaxmi@yahoo.com</t>
  </si>
  <si>
    <t>seervikusum2006@gmail.com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</si>
</sst>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4"/>
  <sheetViews>
    <sheetView tabSelected="1" topLeftCell="A84" workbookViewId="0">
      <selection activeCell="B92" sqref="B92:B93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  <row r="207" spans="1:1" x14ac:dyDescent="0.25">
      <c r="A207" s="1" t="s">
        <v>206</v>
      </c>
    </row>
    <row r="208" spans="1:1" x14ac:dyDescent="0.25">
      <c r="A208" s="1" t="s">
        <v>207</v>
      </c>
    </row>
    <row r="209" spans="1:1" x14ac:dyDescent="0.25">
      <c r="A209" s="1" t="s">
        <v>208</v>
      </c>
    </row>
    <row r="210" spans="1:1" x14ac:dyDescent="0.25">
      <c r="A210" s="1" t="s">
        <v>209</v>
      </c>
    </row>
    <row r="211" spans="1:1" x14ac:dyDescent="0.25">
      <c r="A211" s="1" t="s">
        <v>210</v>
      </c>
    </row>
    <row r="212" spans="1:1" x14ac:dyDescent="0.25">
      <c r="A212" s="1" t="s">
        <v>211</v>
      </c>
    </row>
    <row r="213" spans="1:1" x14ac:dyDescent="0.25">
      <c r="A213" s="1" t="s">
        <v>212</v>
      </c>
    </row>
    <row r="214" spans="1:1" x14ac:dyDescent="0.25">
      <c r="A214" s="1" t="s">
        <v>213</v>
      </c>
    </row>
    <row r="215" spans="1:1" x14ac:dyDescent="0.25">
      <c r="A215" s="1" t="s">
        <v>214</v>
      </c>
    </row>
    <row r="216" spans="1:1" x14ac:dyDescent="0.25">
      <c r="A216" s="1" t="s">
        <v>215</v>
      </c>
    </row>
    <row r="217" spans="1:1" x14ac:dyDescent="0.25">
      <c r="A217" s="1" t="s">
        <v>216</v>
      </c>
    </row>
    <row r="218" spans="1:1" x14ac:dyDescent="0.25">
      <c r="A218" s="1" t="s">
        <v>217</v>
      </c>
    </row>
    <row r="219" spans="1:1" x14ac:dyDescent="0.25">
      <c r="A219" s="1" t="s">
        <v>218</v>
      </c>
    </row>
    <row r="220" spans="1:1" x14ac:dyDescent="0.25">
      <c r="A220" s="1" t="s">
        <v>219</v>
      </c>
    </row>
    <row r="221" spans="1:1" x14ac:dyDescent="0.25">
      <c r="A221" s="1" t="s">
        <v>220</v>
      </c>
    </row>
    <row r="222" spans="1:1" x14ac:dyDescent="0.25">
      <c r="A222" s="1" t="s">
        <v>221</v>
      </c>
    </row>
    <row r="223" spans="1:1" x14ac:dyDescent="0.25">
      <c r="A223" s="1" t="s">
        <v>222</v>
      </c>
    </row>
    <row r="224" spans="1:1" x14ac:dyDescent="0.25">
      <c r="A224" s="1" t="s">
        <v>223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2023-12-15T05:35:49Z</dcterms:modified>
  <cp:category/>
</cp:coreProperties>
</file>