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<sst xmlns="http://schemas.openxmlformats.org/spreadsheetml/2006/main" count="224" uniqueCount="224">
  <si>
    <t>akhileshkeshav1234@gmail.com</t>
  </si>
  <si>
    <t>kaarthik.p.sunjeev@gmail.com</t>
  </si>
  <si>
    <t>jyothilokesh01585@gmail.com</t>
  </si>
  <si>
    <t>vvasanthak100@gmail.com</t>
  </si>
  <si>
    <t>rishik.mj6@gmail.com</t>
  </si>
  <si>
    <t>dashnitu1980@gnail.com</t>
  </si>
  <si>
    <t>vidyapraki@gmail.com</t>
  </si>
  <si>
    <t>divitbhaskar@gmail.com</t>
  </si>
  <si>
    <t>vibharashmi564@gmail.com</t>
  </si>
  <si>
    <t>shajidhaijj@gmail.com</t>
  </si>
  <si>
    <t>vijayadithya.s0711@gmail.com</t>
  </si>
  <si>
    <t>nisargabuildtech@gmail.com</t>
  </si>
  <si>
    <t>ryanchrisdias@gmail.com</t>
  </si>
  <si>
    <t>sritvika95@gmail.com</t>
  </si>
  <si>
    <t>punithkbc@gmail.com</t>
  </si>
  <si>
    <t>bhavanamuniraju6@gmail.com</t>
  </si>
  <si>
    <t>hraju78@gmail.com</t>
  </si>
  <si>
    <t>samudhyatharavikumar9819@gmail.com</t>
  </si>
  <si>
    <t>vismaya.al11@gmail.com</t>
  </si>
  <si>
    <t>leenaar8@gmail.com</t>
  </si>
  <si>
    <t>vivekanandu40@gmail.com</t>
  </si>
  <si>
    <t>danu030807@gmail.com</t>
  </si>
  <si>
    <t>diganth290@gmail.com</t>
  </si>
  <si>
    <t>vijayadithya0711@gmail.com</t>
  </si>
  <si>
    <t>jahnavi.madhukesh@gmail.com</t>
  </si>
  <si>
    <t>punith10c2007@gmail.com</t>
  </si>
  <si>
    <t>haardhikpatil49@outlook.com</t>
  </si>
  <si>
    <t>kadri.arush@gmail.com</t>
  </si>
  <si>
    <t>yanamishra16@gmail.co</t>
  </si>
  <si>
    <t>keshava.dn@gamil.com</t>
  </si>
  <si>
    <t>kishan260307@gmail.com</t>
  </si>
  <si>
    <t>sharada.murthy77@gmail.com</t>
  </si>
  <si>
    <t>anusha.muganurmath@gmail.com</t>
  </si>
  <si>
    <t>yashasking23@gmail.com</t>
  </si>
  <si>
    <t>surendran.kn@rediffmail.com</t>
  </si>
  <si>
    <t>ashriyaramkumar@gmail.comm</t>
  </si>
  <si>
    <t>shreyasmanjunath0606@gmail.com</t>
  </si>
  <si>
    <t>amrutasholapurkar@gmail.com</t>
  </si>
  <si>
    <t>yash.sin2007@gmail.com</t>
  </si>
  <si>
    <t>dimpleclimbani1985@gmail.com</t>
  </si>
  <si>
    <t>ashriyaramkumar@gmail.com</t>
  </si>
  <si>
    <t>insa.neetu@yahoo.com</t>
  </si>
  <si>
    <t>ip10forishu@gmail.com</t>
  </si>
  <si>
    <t>rmsaanvi@gmail.com</t>
  </si>
  <si>
    <t>savitharaj652@gmail.com</t>
  </si>
  <si>
    <t>nkmonisha456@gmail.com</t>
  </si>
  <si>
    <t>daivikbk2423@gmail.com</t>
  </si>
  <si>
    <t>dhanushramu5@gamil.com</t>
  </si>
  <si>
    <t>nsirish07@gmail.com</t>
  </si>
  <si>
    <t>bindyaravishankar@gmail.com</t>
  </si>
  <si>
    <t>namanj040507@gmail.com</t>
  </si>
  <si>
    <t>bharathi19788@gmail.com</t>
  </si>
  <si>
    <t>ananyakj2007@gmail.com</t>
  </si>
  <si>
    <t>nalinidhananjay@gmail.com</t>
  </si>
  <si>
    <t>eshaan.garag@gmail.com</t>
  </si>
  <si>
    <t>shreya.kundur2007@gmail.com</t>
  </si>
  <si>
    <t>sahithyakrishna1@gmial.com</t>
  </si>
  <si>
    <t>sanjugayathri2007@gamil.com</t>
  </si>
  <si>
    <t>dakshagarwal26072006@gmail.com</t>
  </si>
  <si>
    <t>bindhu.p.prakash@gmail.com</t>
  </si>
  <si>
    <t>nimishak2007@gmail.com</t>
  </si>
  <si>
    <t>vasumanas2007@gmail.com</t>
  </si>
  <si>
    <t>avyeben2@gmail.com</t>
  </si>
  <si>
    <t>rayyankhaiser@gmail.com</t>
  </si>
  <si>
    <t>vibodhnanda02@gmail.com</t>
  </si>
  <si>
    <t>lekhananeelakantappa@gmail.com</t>
  </si>
  <si>
    <t>gaganan200624@gmail.com</t>
  </si>
  <si>
    <t>kckanth21@gmail.com</t>
  </si>
  <si>
    <t>darshilyr18@gmail.com</t>
  </si>
  <si>
    <t>haran.n2007@gmail.com</t>
  </si>
  <si>
    <t>divyanshkatoch008@gmail.com</t>
  </si>
  <si>
    <t>premabhi79@gmail.com</t>
  </si>
  <si>
    <t>debabrat.patnaik@gmail.com</t>
  </si>
  <si>
    <t>aaryanaveen04@gmail.com</t>
  </si>
  <si>
    <t>see2837nu@gmail.com</t>
  </si>
  <si>
    <t>yashodha236@gmail.com</t>
  </si>
  <si>
    <t>dyuti.m.satnur@gmail.com</t>
  </si>
  <si>
    <t>leela.ramitha1@gmail.com</t>
  </si>
  <si>
    <t>karan.c.kumar2007@gmail.com</t>
  </si>
  <si>
    <t>champanshu631@gmail.com</t>
  </si>
  <si>
    <t>amishakirana22@gmail.com</t>
  </si>
  <si>
    <t>suhasthelegend47@gmail.com</t>
  </si>
  <si>
    <t>prajwalgowdabh999@gmail.com</t>
  </si>
  <si>
    <t>govindrravi@gmail.com</t>
  </si>
  <si>
    <t>sahithyakrishna1@gmail.com</t>
  </si>
  <si>
    <t>prekshaks28@gmail.com</t>
  </si>
  <si>
    <t>sanjugayathri2007@gmail.com</t>
  </si>
  <si>
    <t>rishiraj8@gmail.com</t>
  </si>
  <si>
    <t>sssujatha1976@gmail.com</t>
  </si>
  <si>
    <t>dashnitu1980@gmail.com</t>
  </si>
  <si>
    <t>sharrarks@gmail.com</t>
  </si>
  <si>
    <t>vijay2007pratik@gmail.com</t>
  </si>
  <si>
    <t>smanjunath887@gmail.com</t>
  </si>
  <si>
    <t>arunalokesh2016@gmail.com</t>
  </si>
  <si>
    <t>pranamvarambally@gmail.com</t>
  </si>
  <si>
    <t>keshava.dn@gmail.com</t>
  </si>
  <si>
    <t>anaghagnr@gmail.com</t>
  </si>
  <si>
    <t>anaghagopakumar542@gmail.com</t>
  </si>
  <si>
    <t>airodymurali@gmail.com</t>
  </si>
  <si>
    <t>is_yashadiitya@yahoo.com</t>
  </si>
  <si>
    <t>anmolshree143@gmail.conm</t>
  </si>
  <si>
    <t>sunayanaseervi98@gmail.com</t>
  </si>
  <si>
    <t>murugendra1977@gmail.com</t>
  </si>
  <si>
    <t>yanamishra16@gmail.com</t>
  </si>
  <si>
    <t>shiojabahu@gmail.com</t>
  </si>
  <si>
    <t>nilormi45678@gmail.com</t>
  </si>
  <si>
    <t>aravindnaraynan@gmail.com</t>
  </si>
  <si>
    <t>anmolshree143@gmail.com</t>
  </si>
  <si>
    <t>ruchita.keshav@gmail.com</t>
  </si>
  <si>
    <t>nimisha2007@gmail.com</t>
  </si>
  <si>
    <t>kala@yopmail.com</t>
  </si>
  <si>
    <t>vanitharaj492@gmail.com</t>
  </si>
  <si>
    <t>dhanushramu5@gmail.com</t>
  </si>
  <si>
    <t>divyanshkatoch1729@gmail.com</t>
  </si>
  <si>
    <t>sanjanagayathri0619@gmail.com</t>
  </si>
  <si>
    <t>lak0511shmi@gmail.com</t>
  </si>
  <si>
    <t>prakash.v.bindhu@gmail.com</t>
  </si>
  <si>
    <t>amrutha11012008@gmail.com</t>
  </si>
  <si>
    <t>kannikapteld@gmail.com</t>
  </si>
  <si>
    <t>meenaganeshr@gmail.com</t>
  </si>
  <si>
    <t>panavtharesh@gmail.com</t>
  </si>
  <si>
    <t>suresh6_s@hotmail.com</t>
  </si>
  <si>
    <t>rudranshsingh1090@gmail.com</t>
  </si>
  <si>
    <t>aliyanoor.nihan1@gmail.com</t>
  </si>
  <si>
    <t>kr218256@gmail.com</t>
  </si>
  <si>
    <t>arthimanjunath47@gmail.com</t>
  </si>
  <si>
    <t>smhraju8725@gmail.com</t>
  </si>
  <si>
    <t>saniyakhann7118@gmail.com</t>
  </si>
  <si>
    <t>geethabaskarsellappan711@gmail.com</t>
  </si>
  <si>
    <t>davana.raghavendra@gmail.com</t>
  </si>
  <si>
    <t>aarushtheprince41@gmail.com</t>
  </si>
  <si>
    <t>charithashivakumar18210@gmail.com</t>
  </si>
  <si>
    <t>onlymincraftuse79@gmail.com</t>
  </si>
  <si>
    <t>gogopandi@yahoo.co.in</t>
  </si>
  <si>
    <t>shraddha.br1109@gmail.com</t>
  </si>
  <si>
    <t>vijay.yajiv@gmail.com</t>
  </si>
  <si>
    <t>aditiikushwahaa@gmail.com</t>
  </si>
  <si>
    <t>anshrahna@gmail.com</t>
  </si>
  <si>
    <t>pantula.manaswini@gmail.com</t>
  </si>
  <si>
    <t>kishangowda1027@gmail.com</t>
  </si>
  <si>
    <t>kingelevator2010@gmail.com</t>
  </si>
  <si>
    <t>asha374@gmail.com</t>
  </si>
  <si>
    <t>dhanikajyothi@gmail.com</t>
  </si>
  <si>
    <t>mohit29032010@gmail.com</t>
  </si>
  <si>
    <t>smithagprabhu@yahoo.com</t>
  </si>
  <si>
    <t>ashermadoc5@gmail.com</t>
  </si>
  <si>
    <t>ashish61279@gmail.com</t>
  </si>
  <si>
    <t>rangaiahmahima@gmail.com</t>
  </si>
  <si>
    <t>ganashreesiddu@gmail.com</t>
  </si>
  <si>
    <t>kalyan.kadapa27@gmail.com</t>
  </si>
  <si>
    <t>navyamanju79@gmail.com</t>
  </si>
  <si>
    <t>pramodknair1997@gmail.com</t>
  </si>
  <si>
    <t>nikunjm563@gmail.com</t>
  </si>
  <si>
    <t>rashishetty7778@gmail.com</t>
  </si>
  <si>
    <t>aptesanavi20@gmail.com</t>
  </si>
  <si>
    <t>suresh_s@hotmail.com</t>
  </si>
  <si>
    <t>sunitaverma50126@gmail.com</t>
  </si>
  <si>
    <t>unitedchaitramadhusudhan@gmail.com</t>
  </si>
  <si>
    <t>chitra.chitra@gmail.com</t>
  </si>
  <si>
    <t>jainicp.cs@gmail.com</t>
  </si>
  <si>
    <t>abrameldhobinu@gmail.com</t>
  </si>
  <si>
    <t>vsbhagirathi@gmail.com</t>
  </si>
  <si>
    <t>dhanezak@gmail.com</t>
  </si>
  <si>
    <t>shankarmani76@gmail.com</t>
  </si>
  <si>
    <t>eshalfirdose27@gmail.com</t>
  </si>
  <si>
    <t>sweetha.sm6@gmail.com</t>
  </si>
  <si>
    <t>karthikbmadx@gmail.com</t>
  </si>
  <si>
    <t>pathikarthiksai56@gmail.com</t>
  </si>
  <si>
    <t>ushanandan2017@gmail.com</t>
  </si>
  <si>
    <t>best@gmail.com</t>
  </si>
  <si>
    <t>pragna_chidu2010@gmail.com</t>
  </si>
  <si>
    <t>smithasuneel@gmail.com</t>
  </si>
  <si>
    <t>geethakumar610@gmail.com</t>
  </si>
  <si>
    <t>mahesh.salabannavar@gmail.com</t>
  </si>
  <si>
    <t>sanvitha2203@gmail.com</t>
  </si>
  <si>
    <t>shawnjesroyw@gmail.com</t>
  </si>
  <si>
    <t>sarojaganesh6433@gmail.com</t>
  </si>
  <si>
    <t>anvshkachaini@gmail.com</t>
  </si>
  <si>
    <t>dmvedhanth@gmail.com</t>
  </si>
  <si>
    <t>kapoorpratik@gmail.com</t>
  </si>
  <si>
    <t>azeemsayed2010@gmail.com</t>
  </si>
  <si>
    <t>ravimn4901@gmail.com</t>
  </si>
  <si>
    <t>cgkstru76@gmail.com</t>
  </si>
  <si>
    <t>vinay.navaneeth@gmail.com</t>
  </si>
  <si>
    <t>himanithapar98@gmail.com</t>
  </si>
  <si>
    <t>shivanshiraghav15@gmail.com</t>
  </si>
  <si>
    <t>woddencube95258@gmail.com</t>
  </si>
  <si>
    <t>advaithsreejith15@gmail.com</t>
  </si>
  <si>
    <t>thurai_pr@hotmail.com</t>
  </si>
  <si>
    <t>sanjanav0189@gmail.com</t>
  </si>
  <si>
    <t>mubha81@gmail.com</t>
  </si>
  <si>
    <t>priyanprakash14@gmail.com</t>
  </si>
  <si>
    <t>ashish1@gmail.com</t>
  </si>
  <si>
    <t>aymanabaan@gmail.com</t>
  </si>
  <si>
    <t>bharathparamesh1977@gmail.com</t>
  </si>
  <si>
    <t>diganthmahimarangiah@gmail.com</t>
  </si>
  <si>
    <t>anupamadeshpande10@gmail.com</t>
  </si>
  <si>
    <t>nandujagu1989@gmail.com</t>
  </si>
  <si>
    <t>anrishrishi@gmail.com</t>
  </si>
  <si>
    <t>rahul.v.vashishtha@gmail.com</t>
  </si>
  <si>
    <t>nandini.pai@gmail.com</t>
  </si>
  <si>
    <t>sowmya148@gmail.com</t>
  </si>
  <si>
    <t>kannikapateld@gmail.com</t>
  </si>
  <si>
    <t>lokesh.m@gmail.com</t>
  </si>
  <si>
    <t>prishakim3@gmail.com</t>
  </si>
  <si>
    <t>laveenadias79@gmail.com</t>
  </si>
  <si>
    <t>sonal.cds@gmail.com</t>
  </si>
  <si>
    <t>harshithpandian5@gmail.com</t>
  </si>
  <si>
    <t>aruna.bhallamudi@gmail.com</t>
  </si>
  <si>
    <t>saniyakhan7118@gmail.com</t>
  </si>
  <si>
    <t>suhanimadhusudhanc@gmail.com</t>
  </si>
  <si>
    <t>suhanasayed913@gmail.com</t>
  </si>
  <si>
    <t>sugusom@gmail.com</t>
  </si>
  <si>
    <t>chandrakalapatel27@gmail.com</t>
  </si>
  <si>
    <t>arunalokesh2016@gm</t>
  </si>
  <si>
    <t>angelthapar45@gmail.com</t>
  </si>
  <si>
    <t>ashwinisidraj143@gmail.com</t>
  </si>
  <si>
    <t>shraju@gmail.com</t>
  </si>
  <si>
    <t>shivashankarmveershetty@gmail.com</t>
  </si>
  <si>
    <t>chaitu1903@yahoo.in</t>
  </si>
  <si>
    <t>ashanandan2017@gmail.com</t>
  </si>
  <si>
    <t>vinaynavaneeth@gmail.com</t>
  </si>
  <si>
    <t>jyotilaxmi@yahoo.com</t>
  </si>
  <si>
    <t>seervikusum2006@gmail.com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</si>
</sst>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4"/>
  <sheetViews>
    <sheetView tabSelected="1" topLeftCell="A84" workbookViewId="0">
      <selection activeCell="B92" sqref="B92:B93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1" t="s">
        <v>96</v>
      </c>
    </row>
    <row r="98" spans="1:1" x14ac:dyDescent="0.25">
      <c r="A98" s="1" t="s">
        <v>97</v>
      </c>
    </row>
    <row r="99" spans="1:1" x14ac:dyDescent="0.25">
      <c r="A99" s="1" t="s">
        <v>98</v>
      </c>
    </row>
    <row r="100" spans="1:1" x14ac:dyDescent="0.25">
      <c r="A100" s="1" t="s">
        <v>99</v>
      </c>
    </row>
    <row r="101" spans="1:1" x14ac:dyDescent="0.25">
      <c r="A101" s="1" t="s">
        <v>100</v>
      </c>
    </row>
    <row r="102" spans="1:1" x14ac:dyDescent="0.25">
      <c r="A102" s="1" t="s">
        <v>101</v>
      </c>
    </row>
    <row r="103" spans="1:1" x14ac:dyDescent="0.25">
      <c r="A103" s="1" t="s">
        <v>102</v>
      </c>
    </row>
    <row r="104" spans="1:1" x14ac:dyDescent="0.25">
      <c r="A104" s="1" t="s">
        <v>103</v>
      </c>
    </row>
    <row r="105" spans="1:1" x14ac:dyDescent="0.25">
      <c r="A105" s="1" t="s">
        <v>104</v>
      </c>
    </row>
    <row r="106" spans="1:1" x14ac:dyDescent="0.25">
      <c r="A106" s="1" t="s">
        <v>105</v>
      </c>
    </row>
    <row r="107" spans="1:1" x14ac:dyDescent="0.25">
      <c r="A107" s="1" t="s">
        <v>106</v>
      </c>
    </row>
    <row r="108" spans="1:1" x14ac:dyDescent="0.25">
      <c r="A108" s="1" t="s">
        <v>107</v>
      </c>
    </row>
    <row r="109" spans="1:1" x14ac:dyDescent="0.25">
      <c r="A109" s="1" t="s">
        <v>108</v>
      </c>
    </row>
    <row r="110" spans="1:1" x14ac:dyDescent="0.25">
      <c r="A110" s="1" t="s">
        <v>109</v>
      </c>
    </row>
    <row r="111" spans="1:1" x14ac:dyDescent="0.25">
      <c r="A111" s="1" t="s">
        <v>110</v>
      </c>
    </row>
    <row r="112" spans="1:1" x14ac:dyDescent="0.25">
      <c r="A112" s="1" t="s">
        <v>111</v>
      </c>
    </row>
    <row r="113" spans="1:1" x14ac:dyDescent="0.25">
      <c r="A113" s="1" t="s">
        <v>112</v>
      </c>
    </row>
    <row r="114" spans="1:1" x14ac:dyDescent="0.25">
      <c r="A114" s="1" t="s">
        <v>113</v>
      </c>
    </row>
    <row r="115" spans="1:1" x14ac:dyDescent="0.25">
      <c r="A115" s="1" t="s">
        <v>114</v>
      </c>
    </row>
    <row r="116" spans="1:1" x14ac:dyDescent="0.25">
      <c r="A116" s="1" t="s">
        <v>115</v>
      </c>
    </row>
    <row r="117" spans="1:1" x14ac:dyDescent="0.25">
      <c r="A117" s="1" t="s">
        <v>116</v>
      </c>
    </row>
    <row r="118" spans="1:1" x14ac:dyDescent="0.25">
      <c r="A118" s="1" t="s">
        <v>117</v>
      </c>
    </row>
    <row r="119" spans="1:1" x14ac:dyDescent="0.25">
      <c r="A119" s="1" t="s">
        <v>118</v>
      </c>
    </row>
    <row r="120" spans="1:1" x14ac:dyDescent="0.25">
      <c r="A120" s="1" t="s">
        <v>119</v>
      </c>
    </row>
    <row r="121" spans="1:1" x14ac:dyDescent="0.25">
      <c r="A121" s="1" t="s">
        <v>120</v>
      </c>
    </row>
    <row r="122" spans="1:1" x14ac:dyDescent="0.25">
      <c r="A122" s="1" t="s">
        <v>121</v>
      </c>
    </row>
    <row r="123" spans="1:1" x14ac:dyDescent="0.25">
      <c r="A123" s="1" t="s">
        <v>122</v>
      </c>
    </row>
    <row r="124" spans="1:1" x14ac:dyDescent="0.25">
      <c r="A124" s="1" t="s">
        <v>123</v>
      </c>
    </row>
    <row r="125" spans="1:1" x14ac:dyDescent="0.25">
      <c r="A125" s="1" t="s">
        <v>124</v>
      </c>
    </row>
    <row r="126" spans="1:1" x14ac:dyDescent="0.25">
      <c r="A126" s="1" t="s">
        <v>125</v>
      </c>
    </row>
    <row r="127" spans="1:1" x14ac:dyDescent="0.25">
      <c r="A127" s="1" t="s">
        <v>126</v>
      </c>
    </row>
    <row r="128" spans="1:1" x14ac:dyDescent="0.25">
      <c r="A128" s="1" t="s">
        <v>127</v>
      </c>
    </row>
    <row r="129" spans="1:1" x14ac:dyDescent="0.25">
      <c r="A129" s="1" t="s">
        <v>128</v>
      </c>
    </row>
    <row r="130" spans="1:1" x14ac:dyDescent="0.25">
      <c r="A130" s="1" t="s">
        <v>129</v>
      </c>
    </row>
    <row r="131" spans="1:1" x14ac:dyDescent="0.25">
      <c r="A131" s="1" t="s">
        <v>130</v>
      </c>
    </row>
    <row r="132" spans="1:1" x14ac:dyDescent="0.25">
      <c r="A132" s="1" t="s">
        <v>131</v>
      </c>
    </row>
    <row r="133" spans="1:1" x14ac:dyDescent="0.25">
      <c r="A133" s="1" t="s">
        <v>132</v>
      </c>
    </row>
    <row r="134" spans="1:1" x14ac:dyDescent="0.25">
      <c r="A134" s="1" t="s">
        <v>133</v>
      </c>
    </row>
    <row r="135" spans="1:1" x14ac:dyDescent="0.25">
      <c r="A135" s="1" t="s">
        <v>134</v>
      </c>
    </row>
    <row r="136" spans="1:1" x14ac:dyDescent="0.25">
      <c r="A136" s="1" t="s">
        <v>135</v>
      </c>
    </row>
    <row r="137" spans="1:1" x14ac:dyDescent="0.25">
      <c r="A137" s="1" t="s">
        <v>136</v>
      </c>
    </row>
    <row r="138" spans="1:1" x14ac:dyDescent="0.25">
      <c r="A138" s="1" t="s">
        <v>137</v>
      </c>
    </row>
    <row r="139" spans="1:1" x14ac:dyDescent="0.25">
      <c r="A139" s="1" t="s">
        <v>138</v>
      </c>
    </row>
    <row r="140" spans="1:1" x14ac:dyDescent="0.25">
      <c r="A140" s="1" t="s">
        <v>139</v>
      </c>
    </row>
    <row r="141" spans="1:1" x14ac:dyDescent="0.25">
      <c r="A141" s="1" t="s">
        <v>140</v>
      </c>
    </row>
    <row r="142" spans="1:1" x14ac:dyDescent="0.25">
      <c r="A142" s="1" t="s">
        <v>141</v>
      </c>
    </row>
    <row r="143" spans="1:1" x14ac:dyDescent="0.25">
      <c r="A143" s="1" t="s">
        <v>142</v>
      </c>
    </row>
    <row r="144" spans="1:1" x14ac:dyDescent="0.25">
      <c r="A144" s="1" t="s">
        <v>143</v>
      </c>
    </row>
    <row r="145" spans="1:1" x14ac:dyDescent="0.25">
      <c r="A145" s="1" t="s">
        <v>144</v>
      </c>
    </row>
    <row r="146" spans="1:1" x14ac:dyDescent="0.25">
      <c r="A146" s="1" t="s">
        <v>145</v>
      </c>
    </row>
    <row r="147" spans="1:1" x14ac:dyDescent="0.25">
      <c r="A147" s="1" t="s">
        <v>146</v>
      </c>
    </row>
    <row r="148" spans="1:1" x14ac:dyDescent="0.25">
      <c r="A148" s="1" t="s">
        <v>147</v>
      </c>
    </row>
    <row r="149" spans="1:1" x14ac:dyDescent="0.25">
      <c r="A149" s="1" t="s">
        <v>148</v>
      </c>
    </row>
    <row r="150" spans="1:1" x14ac:dyDescent="0.25">
      <c r="A150" s="1" t="s">
        <v>149</v>
      </c>
    </row>
    <row r="151" spans="1:1" x14ac:dyDescent="0.25">
      <c r="A151" s="1" t="s">
        <v>150</v>
      </c>
    </row>
    <row r="152" spans="1:1" x14ac:dyDescent="0.25">
      <c r="A152" s="1" t="s">
        <v>151</v>
      </c>
    </row>
    <row r="153" spans="1:1" x14ac:dyDescent="0.25">
      <c r="A153" s="1" t="s">
        <v>152</v>
      </c>
    </row>
    <row r="154" spans="1:1" x14ac:dyDescent="0.25">
      <c r="A154" s="1" t="s">
        <v>153</v>
      </c>
    </row>
    <row r="155" spans="1:1" x14ac:dyDescent="0.25">
      <c r="A155" s="1" t="s">
        <v>154</v>
      </c>
    </row>
    <row r="156" spans="1:1" x14ac:dyDescent="0.25">
      <c r="A156" s="1" t="s">
        <v>155</v>
      </c>
    </row>
    <row r="157" spans="1:1" x14ac:dyDescent="0.25">
      <c r="A157" s="1" t="s">
        <v>156</v>
      </c>
    </row>
    <row r="158" spans="1:1" x14ac:dyDescent="0.25">
      <c r="A158" s="1" t="s">
        <v>157</v>
      </c>
    </row>
    <row r="159" spans="1:1" x14ac:dyDescent="0.25">
      <c r="A159" s="1" t="s">
        <v>158</v>
      </c>
    </row>
    <row r="160" spans="1:1" x14ac:dyDescent="0.25">
      <c r="A160" s="1" t="s">
        <v>159</v>
      </c>
    </row>
    <row r="161" spans="1:1" x14ac:dyDescent="0.25">
      <c r="A161" s="1" t="s">
        <v>160</v>
      </c>
    </row>
    <row r="162" spans="1:1" x14ac:dyDescent="0.25">
      <c r="A162" s="1" t="s">
        <v>161</v>
      </c>
    </row>
    <row r="163" spans="1:1" x14ac:dyDescent="0.25">
      <c r="A163" s="1" t="s">
        <v>162</v>
      </c>
    </row>
    <row r="164" spans="1:1" x14ac:dyDescent="0.25">
      <c r="A164" s="1" t="s">
        <v>163</v>
      </c>
    </row>
    <row r="165" spans="1:1" x14ac:dyDescent="0.25">
      <c r="A165" s="1" t="s">
        <v>164</v>
      </c>
    </row>
    <row r="166" spans="1:1" x14ac:dyDescent="0.25">
      <c r="A166" s="1" t="s">
        <v>165</v>
      </c>
    </row>
    <row r="167" spans="1:1" x14ac:dyDescent="0.25">
      <c r="A167" s="1" t="s">
        <v>166</v>
      </c>
    </row>
    <row r="168" spans="1:1" x14ac:dyDescent="0.25">
      <c r="A168" s="1" t="s">
        <v>167</v>
      </c>
    </row>
    <row r="169" spans="1:1" x14ac:dyDescent="0.25">
      <c r="A169" s="1" t="s">
        <v>168</v>
      </c>
    </row>
    <row r="170" spans="1:1" x14ac:dyDescent="0.25">
      <c r="A170" s="1" t="s">
        <v>169</v>
      </c>
    </row>
    <row r="171" spans="1:1" x14ac:dyDescent="0.25">
      <c r="A171" s="1" t="s">
        <v>170</v>
      </c>
    </row>
    <row r="172" spans="1:1" x14ac:dyDescent="0.25">
      <c r="A172" s="1" t="s">
        <v>171</v>
      </c>
    </row>
    <row r="173" spans="1:1" x14ac:dyDescent="0.25">
      <c r="A173" s="1" t="s">
        <v>172</v>
      </c>
    </row>
    <row r="174" spans="1:1" x14ac:dyDescent="0.25">
      <c r="A174" s="1" t="s">
        <v>173</v>
      </c>
    </row>
    <row r="175" spans="1:1" x14ac:dyDescent="0.25">
      <c r="A175" s="1" t="s">
        <v>174</v>
      </c>
    </row>
    <row r="176" spans="1:1" x14ac:dyDescent="0.25">
      <c r="A176" s="1" t="s">
        <v>175</v>
      </c>
    </row>
    <row r="177" spans="1:1" x14ac:dyDescent="0.25">
      <c r="A177" s="1" t="s">
        <v>176</v>
      </c>
    </row>
    <row r="178" spans="1:1" x14ac:dyDescent="0.25">
      <c r="A178" s="1" t="s">
        <v>177</v>
      </c>
    </row>
    <row r="179" spans="1:1" x14ac:dyDescent="0.25">
      <c r="A179" s="1" t="s">
        <v>178</v>
      </c>
    </row>
    <row r="180" spans="1:1" x14ac:dyDescent="0.25">
      <c r="A180" s="1" t="s">
        <v>179</v>
      </c>
    </row>
    <row r="181" spans="1:1" x14ac:dyDescent="0.25">
      <c r="A181" s="1" t="s">
        <v>180</v>
      </c>
    </row>
    <row r="182" spans="1:1" x14ac:dyDescent="0.25">
      <c r="A182" s="1" t="s">
        <v>181</v>
      </c>
    </row>
    <row r="183" spans="1:1" x14ac:dyDescent="0.25">
      <c r="A183" s="1" t="s">
        <v>182</v>
      </c>
    </row>
    <row r="184" spans="1:1" x14ac:dyDescent="0.25">
      <c r="A184" s="1" t="s">
        <v>183</v>
      </c>
    </row>
    <row r="185" spans="1:1" x14ac:dyDescent="0.25">
      <c r="A185" s="1" t="s">
        <v>184</v>
      </c>
    </row>
    <row r="186" spans="1:1" x14ac:dyDescent="0.25">
      <c r="A186" s="1" t="s">
        <v>185</v>
      </c>
    </row>
    <row r="187" spans="1:1" x14ac:dyDescent="0.25">
      <c r="A187" s="1" t="s">
        <v>186</v>
      </c>
    </row>
    <row r="188" spans="1:1" x14ac:dyDescent="0.25">
      <c r="A188" s="1" t="s">
        <v>187</v>
      </c>
    </row>
    <row r="189" spans="1:1" x14ac:dyDescent="0.25">
      <c r="A189" s="1" t="s">
        <v>188</v>
      </c>
    </row>
    <row r="190" spans="1:1" x14ac:dyDescent="0.25">
      <c r="A190" s="1" t="s">
        <v>189</v>
      </c>
    </row>
    <row r="191" spans="1:1" x14ac:dyDescent="0.25">
      <c r="A191" s="1" t="s">
        <v>190</v>
      </c>
    </row>
    <row r="192" spans="1:1" x14ac:dyDescent="0.25">
      <c r="A192" s="1" t="s">
        <v>191</v>
      </c>
    </row>
    <row r="193" spans="1:1" x14ac:dyDescent="0.25">
      <c r="A193" s="1" t="s">
        <v>192</v>
      </c>
    </row>
    <row r="194" spans="1:1" x14ac:dyDescent="0.25">
      <c r="A194" s="1" t="s">
        <v>193</v>
      </c>
    </row>
    <row r="195" spans="1:1" x14ac:dyDescent="0.25">
      <c r="A195" s="1" t="s">
        <v>194</v>
      </c>
    </row>
    <row r="196" spans="1:1" x14ac:dyDescent="0.25">
      <c r="A196" s="1" t="s">
        <v>195</v>
      </c>
    </row>
    <row r="197" spans="1:1" x14ac:dyDescent="0.25">
      <c r="A197" s="1" t="s">
        <v>196</v>
      </c>
    </row>
    <row r="198" spans="1:1" x14ac:dyDescent="0.25">
      <c r="A198" s="1" t="s">
        <v>197</v>
      </c>
    </row>
    <row r="199" spans="1:1" x14ac:dyDescent="0.25">
      <c r="A199" s="1" t="s">
        <v>198</v>
      </c>
    </row>
    <row r="200" spans="1:1" x14ac:dyDescent="0.25">
      <c r="A200" s="1" t="s">
        <v>199</v>
      </c>
    </row>
    <row r="201" spans="1:1" x14ac:dyDescent="0.25">
      <c r="A201" s="1" t="s">
        <v>200</v>
      </c>
    </row>
    <row r="202" spans="1:1" x14ac:dyDescent="0.25">
      <c r="A202" s="1" t="s">
        <v>201</v>
      </c>
    </row>
    <row r="203" spans="1:1" x14ac:dyDescent="0.25">
      <c r="A203" s="1" t="s">
        <v>202</v>
      </c>
    </row>
    <row r="204" spans="1:1" x14ac:dyDescent="0.25">
      <c r="A204" s="1" t="s">
        <v>203</v>
      </c>
    </row>
    <row r="205" spans="1:1" x14ac:dyDescent="0.25">
      <c r="A205" s="1" t="s">
        <v>204</v>
      </c>
    </row>
    <row r="206" spans="1:1" x14ac:dyDescent="0.25">
      <c r="A206" s="1" t="s">
        <v>205</v>
      </c>
    </row>
    <row r="207" spans="1:1" x14ac:dyDescent="0.25">
      <c r="A207" s="1" t="s">
        <v>206</v>
      </c>
    </row>
    <row r="208" spans="1:1" x14ac:dyDescent="0.25">
      <c r="A208" s="1" t="s">
        <v>207</v>
      </c>
    </row>
    <row r="209" spans="1:1" x14ac:dyDescent="0.25">
      <c r="A209" s="1" t="s">
        <v>208</v>
      </c>
    </row>
    <row r="210" spans="1:1" x14ac:dyDescent="0.25">
      <c r="A210" s="1" t="s">
        <v>209</v>
      </c>
    </row>
    <row r="211" spans="1:1" x14ac:dyDescent="0.25">
      <c r="A211" s="1" t="s">
        <v>210</v>
      </c>
    </row>
    <row r="212" spans="1:1" x14ac:dyDescent="0.25">
      <c r="A212" s="1" t="s">
        <v>211</v>
      </c>
    </row>
    <row r="213" spans="1:1" x14ac:dyDescent="0.25">
      <c r="A213" s="1" t="s">
        <v>212</v>
      </c>
    </row>
    <row r="214" spans="1:1" x14ac:dyDescent="0.25">
      <c r="A214" s="1" t="s">
        <v>213</v>
      </c>
    </row>
    <row r="215" spans="1:1" x14ac:dyDescent="0.25">
      <c r="A215" s="1" t="s">
        <v>214</v>
      </c>
    </row>
    <row r="216" spans="1:1" x14ac:dyDescent="0.25">
      <c r="A216" s="1" t="s">
        <v>215</v>
      </c>
    </row>
    <row r="217" spans="1:1" x14ac:dyDescent="0.25">
      <c r="A217" s="1" t="s">
        <v>216</v>
      </c>
    </row>
    <row r="218" spans="1:1" x14ac:dyDescent="0.25">
      <c r="A218" s="1" t="s">
        <v>217</v>
      </c>
    </row>
    <row r="219" spans="1:1" x14ac:dyDescent="0.25">
      <c r="A219" s="1" t="s">
        <v>218</v>
      </c>
    </row>
    <row r="220" spans="1:1" x14ac:dyDescent="0.25">
      <c r="A220" s="1" t="s">
        <v>219</v>
      </c>
    </row>
    <row r="221" spans="1:1" x14ac:dyDescent="0.25">
      <c r="A221" s="1" t="s">
        <v>220</v>
      </c>
    </row>
    <row r="222" spans="1:1" x14ac:dyDescent="0.25">
      <c r="A222" s="1" t="s">
        <v>221</v>
      </c>
    </row>
    <row r="223" spans="1:1" x14ac:dyDescent="0.25">
      <c r="A223" s="1" t="s">
        <v>222</v>
      </c>
    </row>
    <row r="224" spans="1:1" x14ac:dyDescent="0.25">
      <c r="A224" s="1" t="s">
        <v>223</v>
      </c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2023-12-15T05:35:49Z</dcterms:modified>
  <cp:category/>
</cp:coreProperties>
</file>