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<sst xmlns="http://schemas.openxmlformats.org/spreadsheetml/2006/main" count="7" uniqueCount="7">
  <si>
    <t>aryan.torane@vbsis.org</t>
  </si>
  <si>
    <t>riya.shejwal@vbsis.org</t>
  </si>
  <si>
    <t>naziya.shaikh@vbsis.org</t>
  </si>
  <si>
    <t>umeaaiman.shaikh@vbsis.org</t>
  </si>
  <si>
    <t>shreyas.prasad@vbsis.org</t>
  </si>
  <si>
    <t>armaan.khan@vbsis.org</t>
  </si>
  <si>
    <t>riddhisha.shetty@vbsis.org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</si>
</sst>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Font="1" applyBorder="1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naziya.shaikh@vbsis.org" TargetMode="External"/><Relationship Id="rId7" Type="http://schemas.openxmlformats.org/officeDocument/2006/relationships/hyperlink" Target="mailto:riddhisha.shetty@vbsis.org" TargetMode="External"/><Relationship Id="rId2" Type="http://schemas.openxmlformats.org/officeDocument/2006/relationships/hyperlink" Target="mailto:riya.shejwal@vbsis.org" TargetMode="External"/><Relationship Id="rId1" Type="http://schemas.openxmlformats.org/officeDocument/2006/relationships/hyperlink" Target="mailto:aryan.torane@vbsis.org" TargetMode="External"/><Relationship Id="rId6" Type="http://schemas.openxmlformats.org/officeDocument/2006/relationships/hyperlink" Target="mailto:armaan.khan@vbsis.org" TargetMode="External"/><Relationship Id="rId5" Type="http://schemas.openxmlformats.org/officeDocument/2006/relationships/hyperlink" Target="mailto:shreyas.prasad@vbsis.org" TargetMode="External"/><Relationship Id="rId4" Type="http://schemas.openxmlformats.org/officeDocument/2006/relationships/hyperlink" Target="mailto:umeaaiman.shaikh@vbsi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B8" sqref="B8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2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  <hyperlink ref="A2" r:id="rId2"/>
    <hyperlink ref="A3" r:id="rId3"/>
    <hyperlink ref="A4" r:id="rId4"/>
    <hyperlink ref="A5" r:id="rId5"/>
    <hyperlink ref="A6" r:id="rId6"/>
    <hyperlink ref="A7" r:id="rId7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2023-08-22T04:34:40Z</dcterms:modified>
  <cp:category/>
</cp:coreProperties>
</file>