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<sst xmlns="http://schemas.openxmlformats.org/spreadsheetml/2006/main" count="1" uniqueCount="1">
  <si>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mss14366@dsrvmalad.org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</si>
</sst>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0" fillId="0" borderId="1" xfId="0" applyFont="1" applyBorder="1"/>
    <xf numFmtId="0" fontId="1" fillId="0" borderId="1" xfId="1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ss14366@dsrvmala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2" t="s">
        <v>0</v>
      </c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2023-08-19T08:27:29Z</dcterms:modified>
  <cp:category/>
</cp:coreProperties>
</file>