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<sst xmlns="http://schemas.openxmlformats.org/spreadsheetml/2006/main" count="206" uniqueCount="206">
  <si>
    <t>mj.barsagade706@gmail.com</t>
  </si>
  <si>
    <t>nilormi009746@yopmail.com</t>
  </si>
  <si>
    <t>ayush.soan@gmail.com</t>
  </si>
  <si>
    <t>kkarimullakhantrading@gmail.com</t>
  </si>
  <si>
    <t>devanshrungta201@gmail.com</t>
  </si>
  <si>
    <t>dmohanty1979@gmail.com</t>
  </si>
  <si>
    <t>drrutadganjewar@rediffmail.com</t>
  </si>
  <si>
    <t>sunarcha@yahoo.com</t>
  </si>
  <si>
    <t>ruchi.agar83@gmail.com</t>
  </si>
  <si>
    <t>sonia.s.pai@gmail.com</t>
  </si>
  <si>
    <t>sachin.vaity@gmail.com</t>
  </si>
  <si>
    <t>tejaswee.sawant80@gmail.com</t>
  </si>
  <si>
    <t>anvibhat10@gmail.com</t>
  </si>
  <si>
    <t>lucydz25@gmail.com</t>
  </si>
  <si>
    <t>vihaancshah0209@gmail.com</t>
  </si>
  <si>
    <t>eshavipin1@gmail.com</t>
  </si>
  <si>
    <t>shradharc@gmail.com</t>
  </si>
  <si>
    <t>ankitdoshinet@gmail.com</t>
  </si>
  <si>
    <t>rajbobate@yahoo.com</t>
  </si>
  <si>
    <t>krishamyprincess@gmail.com</t>
  </si>
  <si>
    <t>bmgodbole@gmail.com</t>
  </si>
  <si>
    <t>mhatreravindra98@gmail.com</t>
  </si>
  <si>
    <t>tanishkapatileuro@gmail.com</t>
  </si>
  <si>
    <t>angelstarrr2010@gmail.com</t>
  </si>
  <si>
    <t>jabeenabg@gmail.com</t>
  </si>
  <si>
    <t>shriya_nayak@yahoo.com</t>
  </si>
  <si>
    <t>shashwat.saikrishnan@gmail.com</t>
  </si>
  <si>
    <t>harinandan.a.nair@gmail.com</t>
  </si>
  <si>
    <t>anuradha.gokhale1@gmail.com</t>
  </si>
  <si>
    <t>janhavidmane@gmail.com</t>
  </si>
  <si>
    <t>shrivastavaavantika0109@gmail.com</t>
  </si>
  <si>
    <t>anuja.silu@gmail.com</t>
  </si>
  <si>
    <t>pgadnis@gmail.com</t>
  </si>
  <si>
    <t>sanjeevshourya@hotmail.xom</t>
  </si>
  <si>
    <t>ca.dharmesh@yahoo.co.in</t>
  </si>
  <si>
    <t>drektagehani@yahoo.com</t>
  </si>
  <si>
    <t>maninder02@gmail.com</t>
  </si>
  <si>
    <t>jigna.ganatra123@gmail.com</t>
  </si>
  <si>
    <t>sharbanis@gmail.com</t>
  </si>
  <si>
    <t>tvishakaunder@gmail.com</t>
  </si>
  <si>
    <t>samss14@gmail.com</t>
  </si>
  <si>
    <t>ushasatam@gmail.com</t>
  </si>
  <si>
    <t>yatin.bhingarde@gmail.com</t>
  </si>
  <si>
    <t>nisha.vardani@gmail.com</t>
  </si>
  <si>
    <t>anvitakaranth424@gmail.com</t>
  </si>
  <si>
    <t>shahvenus@rediffmail.com</t>
  </si>
  <si>
    <t>aparna.rode@gmail.com</t>
  </si>
  <si>
    <t>rudrasavai@gmail.com</t>
  </si>
  <si>
    <t>ganeshjatadharan@gmail.com</t>
  </si>
  <si>
    <t>hidipal@yahoo.com</t>
  </si>
  <si>
    <t>jkshrivastav@gmail.com</t>
  </si>
  <si>
    <t>ayeshagonsalves28@gmail.com</t>
  </si>
  <si>
    <t>sonaligh29@gmail.com</t>
  </si>
  <si>
    <t>pritam.adi@gmail.com</t>
  </si>
  <si>
    <t>itstime123441@gmail.com</t>
  </si>
  <si>
    <t>anand.jaiswal84@gmail.com</t>
  </si>
  <si>
    <t>janetsea2010@gmail.com</t>
  </si>
  <si>
    <t>ankush.ashtikar@gmail.com</t>
  </si>
  <si>
    <t>nilam.mahale@gmail.com</t>
  </si>
  <si>
    <t>ketan.pimputkar@gmail.com</t>
  </si>
  <si>
    <t>amitshah_99@yahoo.co.in</t>
  </si>
  <si>
    <t>avanipotdar20@gmail.com</t>
  </si>
  <si>
    <t>1nileshsawant@gmail.com</t>
  </si>
  <si>
    <t>vivekkam14@gmail.com</t>
  </si>
  <si>
    <t>surveaarush46@gmail.com</t>
  </si>
  <si>
    <t>vandanasd@gmail.com</t>
  </si>
  <si>
    <t>shauryadeshmukh91@gmail</t>
  </si>
  <si>
    <t>vjr1879@gmail.com</t>
  </si>
  <si>
    <t>pramod.salunkhe28@gmail.com</t>
  </si>
  <si>
    <t>sunayanajangla79@gmail.com</t>
  </si>
  <si>
    <t>mrinmayiraj2010@gmail.com</t>
  </si>
  <si>
    <t>divyakholiya@gmail.com</t>
  </si>
  <si>
    <t>nsrumade@gmail.com</t>
  </si>
  <si>
    <t>krisharane10@gmail.com</t>
  </si>
  <si>
    <t>jiagshah82@gmail.com</t>
  </si>
  <si>
    <t>swapnil_dandane@hotmail.com</t>
  </si>
  <si>
    <t>gawalias@gmail.com</t>
  </si>
  <si>
    <t>priyanka.pendse@gmail.com</t>
  </si>
  <si>
    <t>morekshitija819@gmail.com</t>
  </si>
  <si>
    <t>pramod.setty@gmail.com</t>
  </si>
  <si>
    <t>its_swami@yahoo.com</t>
  </si>
  <si>
    <t>sumana.kn@gmail.com</t>
  </si>
  <si>
    <t>vanshm2590@gmail.com</t>
  </si>
  <si>
    <t>shreeki@gmail.com</t>
  </si>
  <si>
    <t>shekharpm@yahoo.com</t>
  </si>
  <si>
    <t>leena.reach@gmail.com</t>
  </si>
  <si>
    <t>saachee2610@gmail.com</t>
  </si>
  <si>
    <t>gituchavan@gmail.com</t>
  </si>
  <si>
    <t>mirayasumaria@gmail.com</t>
  </si>
  <si>
    <t>mirantsumaria@gmail.com</t>
  </si>
  <si>
    <t>kajalsnandu123@gmail.com</t>
  </si>
  <si>
    <t>advika.pramod@gmail.com</t>
  </si>
  <si>
    <t>vvinekar@yahoo.com</t>
  </si>
  <si>
    <t>gawali.as7@gmail.com</t>
  </si>
  <si>
    <t>amrutagp08@gmail.com</t>
  </si>
  <si>
    <t>deepali.patil83@yahoo.co.in</t>
  </si>
  <si>
    <t>bhupendrapatil0810@gmail.com</t>
  </si>
  <si>
    <t>bhavipaarth@gmail.com</t>
  </si>
  <si>
    <t>zealgudhka@gmail.com</t>
  </si>
  <si>
    <t>littlemiss.maymuffin@gmail.com</t>
  </si>
  <si>
    <t>ahirveda@gmail.com</t>
  </si>
  <si>
    <t>amit.invest79@gmail.com</t>
  </si>
  <si>
    <t>plus.kejal@gmail.com</t>
  </si>
  <si>
    <t>vihaashah2@gmail.com</t>
  </si>
  <si>
    <t>poojaryharish@rediffmail.com</t>
  </si>
  <si>
    <t>milan_k2005@yahoo.co.in</t>
  </si>
  <si>
    <t>alpitachavan17@gmail.com</t>
  </si>
  <si>
    <t>ashvinishelar2510@gmail.com</t>
  </si>
  <si>
    <t>ameetbhandari@gmail.com</t>
  </si>
  <si>
    <t>auti.yuga@gmail.com</t>
  </si>
  <si>
    <t>jenifadavid@hotmail.com</t>
  </si>
  <si>
    <t>mahasmartydp@gmail.com</t>
  </si>
  <si>
    <t>shettyprarthana058@gmail.com</t>
  </si>
  <si>
    <t>vihaanparekh2010@gmail.com</t>
  </si>
  <si>
    <t>shravya.moghe10@gmail.com</t>
  </si>
  <si>
    <t>anjanakilari@gmail.com</t>
  </si>
  <si>
    <t>urvivelani@gmail.com</t>
  </si>
  <si>
    <t>rekha147@gmail.com</t>
  </si>
  <si>
    <t>zeell.@gmail.com</t>
  </si>
  <si>
    <t>cpvanand@gmail.com</t>
  </si>
  <si>
    <t>preetisamson80@gmail.com</t>
  </si>
  <si>
    <t>roopalharsha@gmail.com</t>
  </si>
  <si>
    <t>debasrita.db@gmail.com</t>
  </si>
  <si>
    <t>drshaguftamaniyar@gmail.com</t>
  </si>
  <si>
    <t>angadsinghbnagi@gmail.com</t>
  </si>
  <si>
    <t>maneanvi2010@gmail.com</t>
  </si>
  <si>
    <t>rinkalmaru90@gmail.com</t>
  </si>
  <si>
    <t>aaravshetty23@gmail.com</t>
  </si>
  <si>
    <t>rebootcom.123@gmail.com</t>
  </si>
  <si>
    <t>2shilpay@gmail.com</t>
  </si>
  <si>
    <t>mhatrarvindra97@gmail.com</t>
  </si>
  <si>
    <t>paraskothari1162@gmail.com</t>
  </si>
  <si>
    <t>laddadeepika@yahoo.com</t>
  </si>
  <si>
    <t>vinita_bhagia@yahoo.co.in</t>
  </si>
  <si>
    <t>vaedehikharya@gmail.com</t>
  </si>
  <si>
    <t>sumit.gehani@gmail.com</t>
  </si>
  <si>
    <t>kakdepragati@gmail.com</t>
  </si>
  <si>
    <t>raju.kalasannavar@gmail.com</t>
  </si>
  <si>
    <t>taanisnarang@gmail.com</t>
  </si>
  <si>
    <t>dipikadoshi5@gmail.com</t>
  </si>
  <si>
    <t>deepalimpawar@gmail.com</t>
  </si>
  <si>
    <t>maanyaagarwal2010@gmail.com</t>
  </si>
  <si>
    <t>ash07prince@gamil.com</t>
  </si>
  <si>
    <t>vedkam07jobangels@gmail.com</t>
  </si>
  <si>
    <t>dishtivora2010@gmail.com</t>
  </si>
  <si>
    <t>umeshpatil78@gmail.com</t>
  </si>
  <si>
    <t>dhruvumeshpatil5@gmail.com</t>
  </si>
  <si>
    <t>saranankani1605@gmail.com</t>
  </si>
  <si>
    <t>abhishekvenkat267@gmail.com</t>
  </si>
  <si>
    <t>gadatwisha26@gmail.com</t>
  </si>
  <si>
    <t>supriyamandar@yahoo.com</t>
  </si>
  <si>
    <t>ritvaanshetty3@gmail.com</t>
  </si>
  <si>
    <t>rash2000@email.com</t>
  </si>
  <si>
    <t>nitinjain1234@gmail.com</t>
  </si>
  <si>
    <t>amitakulkarni1129@gmail.com</t>
  </si>
  <si>
    <t>jainreha2010@gmail.com</t>
  </si>
  <si>
    <t>prishu3310@gmail.com</t>
  </si>
  <si>
    <t>amoljawale@hotmail.com</t>
  </si>
  <si>
    <t>prafulladpaula2008@yahoo.com</t>
  </si>
  <si>
    <t>karthikp062013@gmail.com</t>
  </si>
  <si>
    <t>archana2425@yahoo.com</t>
  </si>
  <si>
    <t>arunkrishnan.72@gmail.com</t>
  </si>
  <si>
    <t>nitinkurup2005@yahoo.com</t>
  </si>
  <si>
    <t>riya.aggarwal24@gmail.com</t>
  </si>
  <si>
    <t>rdbhojane12@gmail.com</t>
  </si>
  <si>
    <t>mustafacheulkar4@gmail.com</t>
  </si>
  <si>
    <t>abhijit_jit@rediffmail.com</t>
  </si>
  <si>
    <t>vairatinalawade@gmail.com</t>
  </si>
  <si>
    <t>sushant.adhikari@gmail.com</t>
  </si>
  <si>
    <t>pridev1901@gmail.com</t>
  </si>
  <si>
    <t>itsmeshreshta24@gmail.com</t>
  </si>
  <si>
    <t>asdshah@gmail.com</t>
  </si>
  <si>
    <t>divvyaaarti@gmail.com</t>
  </si>
  <si>
    <t>mujahid.desire@gmail.com</t>
  </si>
  <si>
    <t>ghag.srushti@gmail.com</t>
  </si>
  <si>
    <t>poonamdeshmukhcv@gmail.com</t>
  </si>
  <si>
    <t>scmithabawkar@hotmail.com</t>
  </si>
  <si>
    <t>kalyaniarte@gmail.com</t>
  </si>
  <si>
    <t>ashwin.kharat@gmail.com</t>
  </si>
  <si>
    <t>pramilam27@yahoo.com</t>
  </si>
  <si>
    <t>jakkalshlok@gmail.com</t>
  </si>
  <si>
    <t>love_ina@rediffmail.com</t>
  </si>
  <si>
    <t>vaztrupti@gmail.com</t>
  </si>
  <si>
    <t>simmone36@gmail.com</t>
  </si>
  <si>
    <t>prisha.kursija@es01.euroschoolindia.com</t>
  </si>
  <si>
    <t>chocolatesumeet@yahoo.co.in</t>
  </si>
  <si>
    <t>nilamhshah22@gmail.com</t>
  </si>
  <si>
    <t>drketankhona@gmail.com</t>
  </si>
  <si>
    <t>amisavla12@gmail.com</t>
  </si>
  <si>
    <t>vijaykumar.subramani@gmail.com</t>
  </si>
  <si>
    <t>codeelligent@gmail.com</t>
  </si>
  <si>
    <t>vinayakrsutar@gmail.com</t>
  </si>
  <si>
    <t>kalpana.thakkar@es01.euroschoolindia.com</t>
  </si>
  <si>
    <t>anamicasharma@gmail.com</t>
  </si>
  <si>
    <t>shaikhnilofar2575.ns@gmail.com</t>
  </si>
  <si>
    <t>psbajaj055@gmail.com</t>
  </si>
  <si>
    <t>guptadhanish10310@gmail.com</t>
  </si>
  <si>
    <t>sonalipost@gmail.com</t>
  </si>
  <si>
    <t>vickurs2006@gmail.com</t>
  </si>
  <si>
    <t>dnshah2001@gmail.com</t>
  </si>
  <si>
    <t>reneekumar1310@gmail.com</t>
  </si>
  <si>
    <t>kaveeshpatil11@gmail.com</t>
  </si>
  <si>
    <t>sethiaiyana@gmail.com</t>
  </si>
  <si>
    <t>rayanaahad29@gmail.com</t>
  </si>
  <si>
    <t>sudheeksha.battula@gmail.com</t>
  </si>
  <si>
    <t>anushkamohite614@gmail.com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</si>
</sst>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6"/>
  <sheetViews>
    <sheetView tabSelected="1" workbookViewId="0"/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  <row r="29" spans="1:1" x14ac:dyDescent="0.25">
      <c r="A29" s="1" t="s">
        <v>28</v>
      </c>
    </row>
    <row r="30" spans="1:1" x14ac:dyDescent="0.25">
      <c r="A30" s="1" t="s">
        <v>29</v>
      </c>
    </row>
    <row r="31" spans="1:1" x14ac:dyDescent="0.25">
      <c r="A31" s="1" t="s">
        <v>30</v>
      </c>
    </row>
    <row r="32" spans="1:1" x14ac:dyDescent="0.25">
      <c r="A32" s="1" t="s">
        <v>31</v>
      </c>
    </row>
    <row r="33" spans="1:1" x14ac:dyDescent="0.25">
      <c r="A33" s="1" t="s">
        <v>32</v>
      </c>
    </row>
    <row r="34" spans="1:1" x14ac:dyDescent="0.25">
      <c r="A34" s="1" t="s">
        <v>33</v>
      </c>
    </row>
    <row r="35" spans="1:1" x14ac:dyDescent="0.25">
      <c r="A35" s="1" t="s">
        <v>34</v>
      </c>
    </row>
    <row r="36" spans="1:1" x14ac:dyDescent="0.25">
      <c r="A36" s="1" t="s">
        <v>35</v>
      </c>
    </row>
    <row r="37" spans="1:1" x14ac:dyDescent="0.25">
      <c r="A37" s="1" t="s">
        <v>36</v>
      </c>
    </row>
    <row r="38" spans="1:1" x14ac:dyDescent="0.25">
      <c r="A38" s="1" t="s">
        <v>37</v>
      </c>
    </row>
    <row r="39" spans="1:1" x14ac:dyDescent="0.25">
      <c r="A39" s="1" t="s">
        <v>38</v>
      </c>
    </row>
    <row r="40" spans="1:1" x14ac:dyDescent="0.25">
      <c r="A40" s="1" t="s">
        <v>39</v>
      </c>
    </row>
    <row r="41" spans="1:1" x14ac:dyDescent="0.25">
      <c r="A41" s="1" t="s">
        <v>40</v>
      </c>
    </row>
    <row r="42" spans="1:1" x14ac:dyDescent="0.25">
      <c r="A42" s="1" t="s">
        <v>41</v>
      </c>
    </row>
    <row r="43" spans="1:1" x14ac:dyDescent="0.25">
      <c r="A43" s="1" t="s">
        <v>42</v>
      </c>
    </row>
    <row r="44" spans="1:1" x14ac:dyDescent="0.25">
      <c r="A44" s="1" t="s">
        <v>43</v>
      </c>
    </row>
    <row r="45" spans="1:1" x14ac:dyDescent="0.25">
      <c r="A45" s="1" t="s">
        <v>44</v>
      </c>
    </row>
    <row r="46" spans="1:1" x14ac:dyDescent="0.25">
      <c r="A46" s="1" t="s">
        <v>45</v>
      </c>
    </row>
    <row r="47" spans="1:1" x14ac:dyDescent="0.25">
      <c r="A47" s="1" t="s">
        <v>46</v>
      </c>
    </row>
    <row r="48" spans="1:1" x14ac:dyDescent="0.25">
      <c r="A48" s="1" t="s">
        <v>47</v>
      </c>
    </row>
    <row r="49" spans="1:1" x14ac:dyDescent="0.25">
      <c r="A49" s="1" t="s">
        <v>48</v>
      </c>
    </row>
    <row r="50" spans="1:1" x14ac:dyDescent="0.25">
      <c r="A50" s="1" t="s">
        <v>49</v>
      </c>
    </row>
    <row r="51" spans="1:1" x14ac:dyDescent="0.25">
      <c r="A51" s="1" t="s">
        <v>50</v>
      </c>
    </row>
    <row r="52" spans="1:1" x14ac:dyDescent="0.25">
      <c r="A52" s="1" t="s">
        <v>51</v>
      </c>
    </row>
    <row r="53" spans="1:1" x14ac:dyDescent="0.25">
      <c r="A53" s="1" t="s">
        <v>52</v>
      </c>
    </row>
    <row r="54" spans="1:1" x14ac:dyDescent="0.25">
      <c r="A54" s="1" t="s">
        <v>53</v>
      </c>
    </row>
    <row r="55" spans="1:1" x14ac:dyDescent="0.25">
      <c r="A55" s="1" t="s">
        <v>54</v>
      </c>
    </row>
    <row r="56" spans="1:1" x14ac:dyDescent="0.25">
      <c r="A56" s="1" t="s">
        <v>55</v>
      </c>
    </row>
    <row r="57" spans="1:1" x14ac:dyDescent="0.25">
      <c r="A57" s="1" t="s">
        <v>56</v>
      </c>
    </row>
    <row r="58" spans="1:1" x14ac:dyDescent="0.25">
      <c r="A58" s="1" t="s">
        <v>57</v>
      </c>
    </row>
    <row r="59" spans="1:1" x14ac:dyDescent="0.25">
      <c r="A59" s="1" t="s">
        <v>58</v>
      </c>
    </row>
    <row r="60" spans="1:1" x14ac:dyDescent="0.25">
      <c r="A60" s="1" t="s">
        <v>59</v>
      </c>
    </row>
    <row r="61" spans="1:1" x14ac:dyDescent="0.25">
      <c r="A61" s="1" t="s">
        <v>60</v>
      </c>
    </row>
    <row r="62" spans="1:1" x14ac:dyDescent="0.25">
      <c r="A62" s="1" t="s">
        <v>61</v>
      </c>
    </row>
    <row r="63" spans="1:1" x14ac:dyDescent="0.25">
      <c r="A63" s="1" t="s">
        <v>62</v>
      </c>
    </row>
    <row r="64" spans="1:1" x14ac:dyDescent="0.25">
      <c r="A64" s="1" t="s">
        <v>63</v>
      </c>
    </row>
    <row r="65" spans="1:1" x14ac:dyDescent="0.25">
      <c r="A65" s="1" t="s">
        <v>64</v>
      </c>
    </row>
    <row r="66" spans="1:1" x14ac:dyDescent="0.25">
      <c r="A66" s="1" t="s">
        <v>65</v>
      </c>
    </row>
    <row r="67" spans="1:1" x14ac:dyDescent="0.25">
      <c r="A67" s="1" t="s">
        <v>66</v>
      </c>
    </row>
    <row r="68" spans="1:1" x14ac:dyDescent="0.25">
      <c r="A68" s="1" t="s">
        <v>67</v>
      </c>
    </row>
    <row r="69" spans="1:1" x14ac:dyDescent="0.25">
      <c r="A69" s="1" t="s">
        <v>68</v>
      </c>
    </row>
    <row r="70" spans="1:1" x14ac:dyDescent="0.25">
      <c r="A70" s="1" t="s">
        <v>69</v>
      </c>
    </row>
    <row r="71" spans="1:1" x14ac:dyDescent="0.25">
      <c r="A71" s="1" t="s">
        <v>70</v>
      </c>
    </row>
    <row r="72" spans="1:1" x14ac:dyDescent="0.25">
      <c r="A72" s="1" t="s">
        <v>71</v>
      </c>
    </row>
    <row r="73" spans="1:1" x14ac:dyDescent="0.25">
      <c r="A73" s="1" t="s">
        <v>72</v>
      </c>
    </row>
    <row r="74" spans="1:1" x14ac:dyDescent="0.25">
      <c r="A74" s="1" t="s">
        <v>73</v>
      </c>
    </row>
    <row r="75" spans="1:1" x14ac:dyDescent="0.25">
      <c r="A75" s="1" t="s">
        <v>74</v>
      </c>
    </row>
    <row r="76" spans="1:1" x14ac:dyDescent="0.25">
      <c r="A76" s="1" t="s">
        <v>75</v>
      </c>
    </row>
    <row r="77" spans="1:1" x14ac:dyDescent="0.25">
      <c r="A77" s="1" t="s">
        <v>76</v>
      </c>
    </row>
    <row r="78" spans="1:1" x14ac:dyDescent="0.25">
      <c r="A78" s="1" t="s">
        <v>77</v>
      </c>
    </row>
    <row r="79" spans="1:1" x14ac:dyDescent="0.25">
      <c r="A79" s="1" t="s">
        <v>78</v>
      </c>
    </row>
    <row r="80" spans="1:1" x14ac:dyDescent="0.25">
      <c r="A80" s="1" t="s">
        <v>79</v>
      </c>
    </row>
    <row r="81" spans="1:1" x14ac:dyDescent="0.25">
      <c r="A81" s="1" t="s">
        <v>80</v>
      </c>
    </row>
    <row r="82" spans="1:1" x14ac:dyDescent="0.25">
      <c r="A82" s="1" t="s">
        <v>81</v>
      </c>
    </row>
    <row r="83" spans="1:1" x14ac:dyDescent="0.25">
      <c r="A83" s="1" t="s">
        <v>82</v>
      </c>
    </row>
    <row r="84" spans="1:1" x14ac:dyDescent="0.25">
      <c r="A84" s="1" t="s">
        <v>83</v>
      </c>
    </row>
    <row r="85" spans="1:1" x14ac:dyDescent="0.25">
      <c r="A85" s="1" t="s">
        <v>84</v>
      </c>
    </row>
    <row r="86" spans="1:1" x14ac:dyDescent="0.25">
      <c r="A86" s="1" t="s">
        <v>85</v>
      </c>
    </row>
    <row r="87" spans="1:1" x14ac:dyDescent="0.25">
      <c r="A87" s="1" t="s">
        <v>86</v>
      </c>
    </row>
    <row r="88" spans="1:1" x14ac:dyDescent="0.25">
      <c r="A88" s="1" t="s">
        <v>87</v>
      </c>
    </row>
    <row r="89" spans="1:1" x14ac:dyDescent="0.25">
      <c r="A89" s="1" t="s">
        <v>88</v>
      </c>
    </row>
    <row r="90" spans="1:1" x14ac:dyDescent="0.25">
      <c r="A90" s="1" t="s">
        <v>89</v>
      </c>
    </row>
    <row r="91" spans="1:1" x14ac:dyDescent="0.25">
      <c r="A91" s="1" t="s">
        <v>90</v>
      </c>
    </row>
    <row r="92" spans="1:1" x14ac:dyDescent="0.25">
      <c r="A92" s="1" t="s">
        <v>91</v>
      </c>
    </row>
    <row r="93" spans="1:1" x14ac:dyDescent="0.25">
      <c r="A93" s="1" t="s">
        <v>92</v>
      </c>
    </row>
    <row r="94" spans="1:1" x14ac:dyDescent="0.25">
      <c r="A94" s="1" t="s">
        <v>93</v>
      </c>
    </row>
    <row r="95" spans="1:1" x14ac:dyDescent="0.25">
      <c r="A95" s="1" t="s">
        <v>94</v>
      </c>
    </row>
    <row r="96" spans="1:1" x14ac:dyDescent="0.25">
      <c r="A96" s="1" t="s">
        <v>95</v>
      </c>
    </row>
    <row r="97" spans="1:1" x14ac:dyDescent="0.25">
      <c r="A97" s="1" t="s">
        <v>96</v>
      </c>
    </row>
    <row r="98" spans="1:1" x14ac:dyDescent="0.25">
      <c r="A98" s="1" t="s">
        <v>97</v>
      </c>
    </row>
    <row r="99" spans="1:1" x14ac:dyDescent="0.25">
      <c r="A99" s="1" t="s">
        <v>98</v>
      </c>
    </row>
    <row r="100" spans="1:1" x14ac:dyDescent="0.25">
      <c r="A100" s="1" t="s">
        <v>99</v>
      </c>
    </row>
    <row r="101" spans="1:1" x14ac:dyDescent="0.25">
      <c r="A101" s="1" t="s">
        <v>100</v>
      </c>
    </row>
    <row r="102" spans="1:1" x14ac:dyDescent="0.25">
      <c r="A102" s="1" t="s">
        <v>101</v>
      </c>
    </row>
    <row r="103" spans="1:1" x14ac:dyDescent="0.25">
      <c r="A103" s="1" t="s">
        <v>102</v>
      </c>
    </row>
    <row r="104" spans="1:1" x14ac:dyDescent="0.25">
      <c r="A104" s="1" t="s">
        <v>103</v>
      </c>
    </row>
    <row r="105" spans="1:1" x14ac:dyDescent="0.25">
      <c r="A105" s="1" t="s">
        <v>104</v>
      </c>
    </row>
    <row r="106" spans="1:1" x14ac:dyDescent="0.25">
      <c r="A106" s="1" t="s">
        <v>105</v>
      </c>
    </row>
    <row r="107" spans="1:1" x14ac:dyDescent="0.25">
      <c r="A107" s="1" t="s">
        <v>106</v>
      </c>
    </row>
    <row r="108" spans="1:1" x14ac:dyDescent="0.25">
      <c r="A108" s="1" t="s">
        <v>107</v>
      </c>
    </row>
    <row r="109" spans="1:1" x14ac:dyDescent="0.25">
      <c r="A109" s="1" t="s">
        <v>108</v>
      </c>
    </row>
    <row r="110" spans="1:1" x14ac:dyDescent="0.25">
      <c r="A110" s="1" t="s">
        <v>109</v>
      </c>
    </row>
    <row r="111" spans="1:1" x14ac:dyDescent="0.25">
      <c r="A111" s="1" t="s">
        <v>110</v>
      </c>
    </row>
    <row r="112" spans="1:1" x14ac:dyDescent="0.25">
      <c r="A112" s="1" t="s">
        <v>111</v>
      </c>
    </row>
    <row r="113" spans="1:1" x14ac:dyDescent="0.25">
      <c r="A113" s="1" t="s">
        <v>112</v>
      </c>
    </row>
    <row r="114" spans="1:1" x14ac:dyDescent="0.25">
      <c r="A114" s="1" t="s">
        <v>113</v>
      </c>
    </row>
    <row r="115" spans="1:1" x14ac:dyDescent="0.25">
      <c r="A115" s="1" t="s">
        <v>114</v>
      </c>
    </row>
    <row r="116" spans="1:1" x14ac:dyDescent="0.25">
      <c r="A116" s="1" t="s">
        <v>115</v>
      </c>
    </row>
    <row r="117" spans="1:1" x14ac:dyDescent="0.25">
      <c r="A117" s="1" t="s">
        <v>116</v>
      </c>
    </row>
    <row r="118" spans="1:1" x14ac:dyDescent="0.25">
      <c r="A118" s="1" t="s">
        <v>117</v>
      </c>
    </row>
    <row r="119" spans="1:1" x14ac:dyDescent="0.25">
      <c r="A119" s="1" t="s">
        <v>118</v>
      </c>
    </row>
    <row r="120" spans="1:1" x14ac:dyDescent="0.25">
      <c r="A120" s="1" t="s">
        <v>119</v>
      </c>
    </row>
    <row r="121" spans="1:1" x14ac:dyDescent="0.25">
      <c r="A121" s="1" t="s">
        <v>120</v>
      </c>
    </row>
    <row r="122" spans="1:1" x14ac:dyDescent="0.25">
      <c r="A122" s="1" t="s">
        <v>121</v>
      </c>
    </row>
    <row r="123" spans="1:1" x14ac:dyDescent="0.25">
      <c r="A123" s="1" t="s">
        <v>122</v>
      </c>
    </row>
    <row r="124" spans="1:1" x14ac:dyDescent="0.25">
      <c r="A124" s="1" t="s">
        <v>123</v>
      </c>
    </row>
    <row r="125" spans="1:1" x14ac:dyDescent="0.25">
      <c r="A125" s="1" t="s">
        <v>124</v>
      </c>
    </row>
    <row r="126" spans="1:1" x14ac:dyDescent="0.25">
      <c r="A126" s="1" t="s">
        <v>125</v>
      </c>
    </row>
    <row r="127" spans="1:1" x14ac:dyDescent="0.25">
      <c r="A127" s="1" t="s">
        <v>126</v>
      </c>
    </row>
    <row r="128" spans="1:1" x14ac:dyDescent="0.25">
      <c r="A128" s="1" t="s">
        <v>127</v>
      </c>
    </row>
    <row r="129" spans="1:1" x14ac:dyDescent="0.25">
      <c r="A129" s="1" t="s">
        <v>128</v>
      </c>
    </row>
    <row r="130" spans="1:1" x14ac:dyDescent="0.25">
      <c r="A130" s="1" t="s">
        <v>129</v>
      </c>
    </row>
    <row r="131" spans="1:1" x14ac:dyDescent="0.25">
      <c r="A131" s="1" t="s">
        <v>130</v>
      </c>
    </row>
    <row r="132" spans="1:1" x14ac:dyDescent="0.25">
      <c r="A132" s="1" t="s">
        <v>131</v>
      </c>
    </row>
    <row r="133" spans="1:1" x14ac:dyDescent="0.25">
      <c r="A133" s="1" t="s">
        <v>132</v>
      </c>
    </row>
    <row r="134" spans="1:1" x14ac:dyDescent="0.25">
      <c r="A134" s="1" t="s">
        <v>133</v>
      </c>
    </row>
    <row r="135" spans="1:1" x14ac:dyDescent="0.25">
      <c r="A135" s="1" t="s">
        <v>134</v>
      </c>
    </row>
    <row r="136" spans="1:1" x14ac:dyDescent="0.25">
      <c r="A136" s="1" t="s">
        <v>135</v>
      </c>
    </row>
    <row r="137" spans="1:1" x14ac:dyDescent="0.25">
      <c r="A137" s="1" t="s">
        <v>136</v>
      </c>
    </row>
    <row r="138" spans="1:1" x14ac:dyDescent="0.25">
      <c r="A138" s="1" t="s">
        <v>137</v>
      </c>
    </row>
    <row r="139" spans="1:1" x14ac:dyDescent="0.25">
      <c r="A139" s="1" t="s">
        <v>138</v>
      </c>
    </row>
    <row r="140" spans="1:1" x14ac:dyDescent="0.25">
      <c r="A140" s="1" t="s">
        <v>139</v>
      </c>
    </row>
    <row r="141" spans="1:1" x14ac:dyDescent="0.25">
      <c r="A141" s="1" t="s">
        <v>140</v>
      </c>
    </row>
    <row r="142" spans="1:1" x14ac:dyDescent="0.25">
      <c r="A142" s="1" t="s">
        <v>141</v>
      </c>
    </row>
    <row r="143" spans="1:1" x14ac:dyDescent="0.25">
      <c r="A143" s="1" t="s">
        <v>142</v>
      </c>
    </row>
    <row r="144" spans="1:1" x14ac:dyDescent="0.25">
      <c r="A144" s="1" t="s">
        <v>143</v>
      </c>
    </row>
    <row r="145" spans="1:1" x14ac:dyDescent="0.25">
      <c r="A145" s="1" t="s">
        <v>144</v>
      </c>
    </row>
    <row r="146" spans="1:1" x14ac:dyDescent="0.25">
      <c r="A146" s="1" t="s">
        <v>145</v>
      </c>
    </row>
    <row r="147" spans="1:1" x14ac:dyDescent="0.25">
      <c r="A147" s="1" t="s">
        <v>146</v>
      </c>
    </row>
    <row r="148" spans="1:1" x14ac:dyDescent="0.25">
      <c r="A148" s="1" t="s">
        <v>147</v>
      </c>
    </row>
    <row r="149" spans="1:1" x14ac:dyDescent="0.25">
      <c r="A149" s="1" t="s">
        <v>148</v>
      </c>
    </row>
    <row r="150" spans="1:1" x14ac:dyDescent="0.25">
      <c r="A150" s="1" t="s">
        <v>149</v>
      </c>
    </row>
    <row r="151" spans="1:1" x14ac:dyDescent="0.25">
      <c r="A151" s="1" t="s">
        <v>150</v>
      </c>
    </row>
    <row r="152" spans="1:1" x14ac:dyDescent="0.25">
      <c r="A152" s="1" t="s">
        <v>151</v>
      </c>
    </row>
    <row r="153" spans="1:1" x14ac:dyDescent="0.25">
      <c r="A153" s="1" t="s">
        <v>152</v>
      </c>
    </row>
    <row r="154" spans="1:1" x14ac:dyDescent="0.25">
      <c r="A154" s="1" t="s">
        <v>153</v>
      </c>
    </row>
    <row r="155" spans="1:1" x14ac:dyDescent="0.25">
      <c r="A155" s="1" t="s">
        <v>154</v>
      </c>
    </row>
    <row r="156" spans="1:1" x14ac:dyDescent="0.25">
      <c r="A156" s="1" t="s">
        <v>155</v>
      </c>
    </row>
    <row r="157" spans="1:1" x14ac:dyDescent="0.25">
      <c r="A157" s="1" t="s">
        <v>156</v>
      </c>
    </row>
    <row r="158" spans="1:1" x14ac:dyDescent="0.25">
      <c r="A158" s="1" t="s">
        <v>157</v>
      </c>
    </row>
    <row r="159" spans="1:1" x14ac:dyDescent="0.25">
      <c r="A159" s="1" t="s">
        <v>158</v>
      </c>
    </row>
    <row r="160" spans="1:1" x14ac:dyDescent="0.25">
      <c r="A160" s="1" t="s">
        <v>159</v>
      </c>
    </row>
    <row r="161" spans="1:1" x14ac:dyDescent="0.25">
      <c r="A161" s="1" t="s">
        <v>160</v>
      </c>
    </row>
    <row r="162" spans="1:1" x14ac:dyDescent="0.25">
      <c r="A162" s="1" t="s">
        <v>161</v>
      </c>
    </row>
    <row r="163" spans="1:1" x14ac:dyDescent="0.25">
      <c r="A163" s="1" t="s">
        <v>162</v>
      </c>
    </row>
    <row r="164" spans="1:1" x14ac:dyDescent="0.25">
      <c r="A164" s="1" t="s">
        <v>163</v>
      </c>
    </row>
    <row r="165" spans="1:1" x14ac:dyDescent="0.25">
      <c r="A165" s="1" t="s">
        <v>164</v>
      </c>
    </row>
    <row r="166" spans="1:1" x14ac:dyDescent="0.25">
      <c r="A166" s="1" t="s">
        <v>165</v>
      </c>
    </row>
    <row r="167" spans="1:1" x14ac:dyDescent="0.25">
      <c r="A167" s="1" t="s">
        <v>166</v>
      </c>
    </row>
    <row r="168" spans="1:1" x14ac:dyDescent="0.25">
      <c r="A168" s="1" t="s">
        <v>167</v>
      </c>
    </row>
    <row r="169" spans="1:1" x14ac:dyDescent="0.25">
      <c r="A169" s="1" t="s">
        <v>168</v>
      </c>
    </row>
    <row r="170" spans="1:1" x14ac:dyDescent="0.25">
      <c r="A170" s="1" t="s">
        <v>169</v>
      </c>
    </row>
    <row r="171" spans="1:1" x14ac:dyDescent="0.25">
      <c r="A171" s="1" t="s">
        <v>170</v>
      </c>
    </row>
    <row r="172" spans="1:1" x14ac:dyDescent="0.25">
      <c r="A172" s="1" t="s">
        <v>171</v>
      </c>
    </row>
    <row r="173" spans="1:1" x14ac:dyDescent="0.25">
      <c r="A173" s="1" t="s">
        <v>172</v>
      </c>
    </row>
    <row r="174" spans="1:1" x14ac:dyDescent="0.25">
      <c r="A174" s="1" t="s">
        <v>173</v>
      </c>
    </row>
    <row r="175" spans="1:1" x14ac:dyDescent="0.25">
      <c r="A175" s="1" t="s">
        <v>174</v>
      </c>
    </row>
    <row r="176" spans="1:1" x14ac:dyDescent="0.25">
      <c r="A176" s="1" t="s">
        <v>175</v>
      </c>
    </row>
    <row r="177" spans="1:1" x14ac:dyDescent="0.25">
      <c r="A177" s="1" t="s">
        <v>176</v>
      </c>
    </row>
    <row r="178" spans="1:1" x14ac:dyDescent="0.25">
      <c r="A178" s="1" t="s">
        <v>177</v>
      </c>
    </row>
    <row r="179" spans="1:1" x14ac:dyDescent="0.25">
      <c r="A179" s="1" t="s">
        <v>178</v>
      </c>
    </row>
    <row r="180" spans="1:1" x14ac:dyDescent="0.25">
      <c r="A180" s="1" t="s">
        <v>179</v>
      </c>
    </row>
    <row r="181" spans="1:1" x14ac:dyDescent="0.25">
      <c r="A181" s="1" t="s">
        <v>180</v>
      </c>
    </row>
    <row r="182" spans="1:1" x14ac:dyDescent="0.25">
      <c r="A182" s="1" t="s">
        <v>181</v>
      </c>
    </row>
    <row r="183" spans="1:1" x14ac:dyDescent="0.25">
      <c r="A183" s="1" t="s">
        <v>182</v>
      </c>
    </row>
    <row r="184" spans="1:1" x14ac:dyDescent="0.25">
      <c r="A184" s="1" t="s">
        <v>183</v>
      </c>
    </row>
    <row r="185" spans="1:1" x14ac:dyDescent="0.25">
      <c r="A185" s="1" t="s">
        <v>184</v>
      </c>
    </row>
    <row r="186" spans="1:1" x14ac:dyDescent="0.25">
      <c r="A186" s="1" t="s">
        <v>185</v>
      </c>
    </row>
    <row r="187" spans="1:1" x14ac:dyDescent="0.25">
      <c r="A187" s="1" t="s">
        <v>186</v>
      </c>
    </row>
    <row r="188" spans="1:1" x14ac:dyDescent="0.25">
      <c r="A188" s="1" t="s">
        <v>187</v>
      </c>
    </row>
    <row r="189" spans="1:1" x14ac:dyDescent="0.25">
      <c r="A189" s="1" t="s">
        <v>188</v>
      </c>
    </row>
    <row r="190" spans="1:1" x14ac:dyDescent="0.25">
      <c r="A190" s="1" t="s">
        <v>189</v>
      </c>
    </row>
    <row r="191" spans="1:1" x14ac:dyDescent="0.25">
      <c r="A191" s="1" t="s">
        <v>190</v>
      </c>
    </row>
    <row r="192" spans="1:1" x14ac:dyDescent="0.25">
      <c r="A192" s="1" t="s">
        <v>191</v>
      </c>
    </row>
    <row r="193" spans="1:1" x14ac:dyDescent="0.25">
      <c r="A193" s="1" t="s">
        <v>192</v>
      </c>
    </row>
    <row r="194" spans="1:1" x14ac:dyDescent="0.25">
      <c r="A194" s="1" t="s">
        <v>193</v>
      </c>
    </row>
    <row r="195" spans="1:1" x14ac:dyDescent="0.25">
      <c r="A195" s="1" t="s">
        <v>194</v>
      </c>
    </row>
    <row r="196" spans="1:1" x14ac:dyDescent="0.25">
      <c r="A196" s="1" t="s">
        <v>195</v>
      </c>
    </row>
    <row r="197" spans="1:1" x14ac:dyDescent="0.25">
      <c r="A197" s="1" t="s">
        <v>196</v>
      </c>
    </row>
    <row r="198" spans="1:1" x14ac:dyDescent="0.25">
      <c r="A198" s="1" t="s">
        <v>197</v>
      </c>
    </row>
    <row r="199" spans="1:1" x14ac:dyDescent="0.25">
      <c r="A199" s="1" t="s">
        <v>198</v>
      </c>
    </row>
    <row r="200" spans="1:1" x14ac:dyDescent="0.25">
      <c r="A200" s="1" t="s">
        <v>199</v>
      </c>
    </row>
    <row r="201" spans="1:1" x14ac:dyDescent="0.25">
      <c r="A201" s="1" t="s">
        <v>200</v>
      </c>
    </row>
    <row r="202" spans="1:1" x14ac:dyDescent="0.25">
      <c r="A202" s="1" t="s">
        <v>201</v>
      </c>
    </row>
    <row r="203" spans="1:1" x14ac:dyDescent="0.25">
      <c r="A203" s="1" t="s">
        <v>202</v>
      </c>
    </row>
    <row r="204" spans="1:1" x14ac:dyDescent="0.25">
      <c r="A204" s="1" t="s">
        <v>203</v>
      </c>
    </row>
    <row r="205" spans="1:1" x14ac:dyDescent="0.25">
      <c r="A205" s="1" t="s">
        <v>204</v>
      </c>
    </row>
    <row r="206" spans="1:1" x14ac:dyDescent="0.25">
      <c r="A206" s="1" t="s">
        <v>205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2023-08-01T05:16:26Z</dcterms:modified>
  <cp:category/>
</cp:coreProperties>
</file>