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<sst xmlns="http://schemas.openxmlformats.org/spreadsheetml/2006/main" count="206" uniqueCount="206">
  <si>
    <t>mj.barsagade706@gmail.com</t>
  </si>
  <si>
    <t>nilormi009746@yopmail.com</t>
  </si>
  <si>
    <t>ayush.soan@gmail.com</t>
  </si>
  <si>
    <t>kkarimullakhantrading@gmail.com</t>
  </si>
  <si>
    <t>devanshrungta201@gmail.com</t>
  </si>
  <si>
    <t>dmohanty1979@gmail.com</t>
  </si>
  <si>
    <t>drrutadganjewar@rediffmail.com</t>
  </si>
  <si>
    <t>sunarcha@yahoo.com</t>
  </si>
  <si>
    <t>ruchi.agar83@gmail.com</t>
  </si>
  <si>
    <t>sonia.s.pai@gmail.com</t>
  </si>
  <si>
    <t>sachin.vaity@gmail.com</t>
  </si>
  <si>
    <t>tejaswee.sawant80@gmail.com</t>
  </si>
  <si>
    <t>anvibhat10@gmail.com</t>
  </si>
  <si>
    <t>lucydz25@gmail.com</t>
  </si>
  <si>
    <t>vihaancshah0209@gmail.com</t>
  </si>
  <si>
    <t>eshavipin1@gmail.com</t>
  </si>
  <si>
    <t>shradharc@gmail.com</t>
  </si>
  <si>
    <t>ankitdoshinet@gmail.com</t>
  </si>
  <si>
    <t>rajbobate@yahoo.com</t>
  </si>
  <si>
    <t>krishamyprincess@gmail.com</t>
  </si>
  <si>
    <t>bmgodbole@gmail.com</t>
  </si>
  <si>
    <t>mhatreravindra98@gmail.com</t>
  </si>
  <si>
    <t>tanishkapatileuro@gmail.com</t>
  </si>
  <si>
    <t>angelstarrr2010@gmail.com</t>
  </si>
  <si>
    <t>jabeenabg@gmail.com</t>
  </si>
  <si>
    <t>shriya_nayak@yahoo.com</t>
  </si>
  <si>
    <t>shashwat.saikrishnan@gmail.com</t>
  </si>
  <si>
    <t>harinandan.a.nair@gmail.com</t>
  </si>
  <si>
    <t>anuradha.gokhale1@gmail.com</t>
  </si>
  <si>
    <t>janhavidmane@gmail.com</t>
  </si>
  <si>
    <t>shrivastavaavantika0109@gmail.com</t>
  </si>
  <si>
    <t>anuja.silu@gmail.com</t>
  </si>
  <si>
    <t>pgadnis@gmail.com</t>
  </si>
  <si>
    <t>sanjeevshourya@hotmail.xom</t>
  </si>
  <si>
    <t>ca.dharmesh@yahoo.co.in</t>
  </si>
  <si>
    <t>drektagehani@yahoo.com</t>
  </si>
  <si>
    <t>maninder02@gmail.com</t>
  </si>
  <si>
    <t>jigna.ganatra123@gmail.com</t>
  </si>
  <si>
    <t>sharbanis@gmail.com</t>
  </si>
  <si>
    <t>tvishakaunder@gmail.com</t>
  </si>
  <si>
    <t>samss14@gmail.com</t>
  </si>
  <si>
    <t>ushasatam@gmail.com</t>
  </si>
  <si>
    <t>yatin.bhingarde@gmail.com</t>
  </si>
  <si>
    <t>nisha.vardani@gmail.com</t>
  </si>
  <si>
    <t>anvitakaranth424@gmail.com</t>
  </si>
  <si>
    <t>shahvenus@rediffmail.com</t>
  </si>
  <si>
    <t>aparna.rode@gmail.com</t>
  </si>
  <si>
    <t>rudrasavai@gmail.com</t>
  </si>
  <si>
    <t>ganeshjatadharan@gmail.com</t>
  </si>
  <si>
    <t>hidipal@yahoo.com</t>
  </si>
  <si>
    <t>jkshrivastav@gmail.com</t>
  </si>
  <si>
    <t>ayeshagonsalves28@gmail.com</t>
  </si>
  <si>
    <t>sonaligh29@gmail.com</t>
  </si>
  <si>
    <t>pritam.adi@gmail.com</t>
  </si>
  <si>
    <t>itstime123441@gmail.com</t>
  </si>
  <si>
    <t>anand.jaiswal84@gmail.com</t>
  </si>
  <si>
    <t>janetsea2010@gmail.com</t>
  </si>
  <si>
    <t>ankush.ashtikar@gmail.com</t>
  </si>
  <si>
    <t>nilam.mahale@gmail.com</t>
  </si>
  <si>
    <t>ketan.pimputkar@gmail.com</t>
  </si>
  <si>
    <t>amitshah_99@yahoo.co.in</t>
  </si>
  <si>
    <t>avanipotdar20@gmail.com</t>
  </si>
  <si>
    <t>1nileshsawant@gmail.com</t>
  </si>
  <si>
    <t>vivekkam14@gmail.com</t>
  </si>
  <si>
    <t>surveaarush46@gmail.com</t>
  </si>
  <si>
    <t>vandanasd@gmail.com</t>
  </si>
  <si>
    <t>shauryadeshmukh91@gmail</t>
  </si>
  <si>
    <t>vjr1879@gmail.com</t>
  </si>
  <si>
    <t>pramod.salunkhe28@gmail.com</t>
  </si>
  <si>
    <t>sunayanajangla79@gmail.com</t>
  </si>
  <si>
    <t>mrinmayiraj2010@gmail.com</t>
  </si>
  <si>
    <t>divyakholiya@gmail.com</t>
  </si>
  <si>
    <t>nsrumade@gmail.com</t>
  </si>
  <si>
    <t>krisharane10@gmail.com</t>
  </si>
  <si>
    <t>jiagshah82@gmail.com</t>
  </si>
  <si>
    <t>swapnil_dandane@hotmail.com</t>
  </si>
  <si>
    <t>gawalias@gmail.com</t>
  </si>
  <si>
    <t>priyanka.pendse@gmail.com</t>
  </si>
  <si>
    <t>morekshitija819@gmail.com</t>
  </si>
  <si>
    <t>pramod.setty@gmail.com</t>
  </si>
  <si>
    <t>its_swami@yahoo.com</t>
  </si>
  <si>
    <t>sumana.kn@gmail.com</t>
  </si>
  <si>
    <t>vanshm2590@gmail.com</t>
  </si>
  <si>
    <t>shreeki@gmail.com</t>
  </si>
  <si>
    <t>shekharpm@yahoo.com</t>
  </si>
  <si>
    <t>leena.reach@gmail.com</t>
  </si>
  <si>
    <t>saachee2610@gmail.com</t>
  </si>
  <si>
    <t>gituchavan@gmail.com</t>
  </si>
  <si>
    <t>mirayasumaria@gmail.com</t>
  </si>
  <si>
    <t>mirantsumaria@gmail.com</t>
  </si>
  <si>
    <t>kajalsnandu123@gmail.com</t>
  </si>
  <si>
    <t>advika.pramod@gmail.com</t>
  </si>
  <si>
    <t>vvinekar@yahoo.com</t>
  </si>
  <si>
    <t>gawali.as7@gmail.com</t>
  </si>
  <si>
    <t>amrutagp08@gmail.com</t>
  </si>
  <si>
    <t>deepali.patil83@yahoo.co.in</t>
  </si>
  <si>
    <t>bhupendrapatil0810@gmail.com</t>
  </si>
  <si>
    <t>bhavipaarth@gmail.com</t>
  </si>
  <si>
    <t>zealgudhka@gmail.com</t>
  </si>
  <si>
    <t>littlemiss.maymuffin@gmail.com</t>
  </si>
  <si>
    <t>ahirveda@gmail.com</t>
  </si>
  <si>
    <t>amit.invest79@gmail.com</t>
  </si>
  <si>
    <t>plus.kejal@gmail.com</t>
  </si>
  <si>
    <t>vihaashah2@gmail.com</t>
  </si>
  <si>
    <t>poojaryharish@rediffmail.com</t>
  </si>
  <si>
    <t>milan_k2005@yahoo.co.in</t>
  </si>
  <si>
    <t>alpitachavan17@gmail.com</t>
  </si>
  <si>
    <t>ashvinishelar2510@gmail.com</t>
  </si>
  <si>
    <t>ameetbhandari@gmail.com</t>
  </si>
  <si>
    <t>auti.yuga@gmail.com</t>
  </si>
  <si>
    <t>jenifadavid@hotmail.com</t>
  </si>
  <si>
    <t>mahasmartydp@gmail.com</t>
  </si>
  <si>
    <t>shettyprarthana058@gmail.com</t>
  </si>
  <si>
    <t>vihaanparekh2010@gmail.com</t>
  </si>
  <si>
    <t>shravya.moghe10@gmail.com</t>
  </si>
  <si>
    <t>anjanakilari@gmail.com</t>
  </si>
  <si>
    <t>urvivelani@gmail.com</t>
  </si>
  <si>
    <t>rekha147@gmail.com</t>
  </si>
  <si>
    <t>zeell.@gmail.com</t>
  </si>
  <si>
    <t>cpvanand@gmail.com</t>
  </si>
  <si>
    <t>preetisamson80@gmail.com</t>
  </si>
  <si>
    <t>roopalharsha@gmail.com</t>
  </si>
  <si>
    <t>debasrita.db@gmail.com</t>
  </si>
  <si>
    <t>drshaguftamaniyar@gmail.com</t>
  </si>
  <si>
    <t>angadsinghbnagi@gmail.com</t>
  </si>
  <si>
    <t>maneanvi2010@gmail.com</t>
  </si>
  <si>
    <t>rinkalmaru90@gmail.com</t>
  </si>
  <si>
    <t>aaravshetty23@gmail.com</t>
  </si>
  <si>
    <t>rebootcom.123@gmail.com</t>
  </si>
  <si>
    <t>2shilpay@gmail.com</t>
  </si>
  <si>
    <t>mhatrarvindra97@gmail.com</t>
  </si>
  <si>
    <t>paraskothari1162@gmail.com</t>
  </si>
  <si>
    <t>laddadeepika@yahoo.com</t>
  </si>
  <si>
    <t>vinita_bhagia@yahoo.co.in</t>
  </si>
  <si>
    <t>vaedehikharya@gmail.com</t>
  </si>
  <si>
    <t>sumit.gehani@gmail.com</t>
  </si>
  <si>
    <t>kakdepragati@gmail.com</t>
  </si>
  <si>
    <t>raju.kalasannavar@gmail.com</t>
  </si>
  <si>
    <t>taanisnarang@gmail.com</t>
  </si>
  <si>
    <t>dipikadoshi5@gmail.com</t>
  </si>
  <si>
    <t>deepalimpawar@gmail.com</t>
  </si>
  <si>
    <t>maanyaagarwal2010@gmail.com</t>
  </si>
  <si>
    <t>ash07prince@gamil.com</t>
  </si>
  <si>
    <t>vedkam07jobangels@gmail.com</t>
  </si>
  <si>
    <t>dishtivora2010@gmail.com</t>
  </si>
  <si>
    <t>umeshpatil78@gmail.com</t>
  </si>
  <si>
    <t>dhruvumeshpatil5@gmail.com</t>
  </si>
  <si>
    <t>saranankani1605@gmail.com</t>
  </si>
  <si>
    <t>abhishekvenkat267@gmail.com</t>
  </si>
  <si>
    <t>gadatwisha26@gmail.com</t>
  </si>
  <si>
    <t>supriyamandar@yahoo.com</t>
  </si>
  <si>
    <t>ritvaanshetty3@gmail.com</t>
  </si>
  <si>
    <t>rash2000@email.com</t>
  </si>
  <si>
    <t>nitinjain1234@gmail.com</t>
  </si>
  <si>
    <t>amitakulkarni1129@gmail.com</t>
  </si>
  <si>
    <t>jainreha2010@gmail.com</t>
  </si>
  <si>
    <t>prishu3310@gmail.com</t>
  </si>
  <si>
    <t>amoljawale@hotmail.com</t>
  </si>
  <si>
    <t>prafulladpaula2008@yahoo.com</t>
  </si>
  <si>
    <t>karthikp062013@gmail.com</t>
  </si>
  <si>
    <t>archana2425@yahoo.com</t>
  </si>
  <si>
    <t>arunkrishnan.72@gmail.com</t>
  </si>
  <si>
    <t>nitinkurup2005@yahoo.com</t>
  </si>
  <si>
    <t>riya.aggarwal24@gmail.com</t>
  </si>
  <si>
    <t>rdbhojane12@gmail.com</t>
  </si>
  <si>
    <t>mustafacheulkar4@gmail.com</t>
  </si>
  <si>
    <t>abhijit_jit@rediffmail.com</t>
  </si>
  <si>
    <t>vairatinalawade@gmail.com</t>
  </si>
  <si>
    <t>sushant.adhikari@gmail.com</t>
  </si>
  <si>
    <t>pridev1901@gmail.com</t>
  </si>
  <si>
    <t>itsmeshreshta24@gmail.com</t>
  </si>
  <si>
    <t>asdshah@gmail.com</t>
  </si>
  <si>
    <t>divvyaaarti@gmail.com</t>
  </si>
  <si>
    <t>mujahid.desire@gmail.com</t>
  </si>
  <si>
    <t>ghag.srushti@gmail.com</t>
  </si>
  <si>
    <t>poonamdeshmukhcv@gmail.com</t>
  </si>
  <si>
    <t>scmithabawkar@hotmail.com</t>
  </si>
  <si>
    <t>kalyaniarte@gmail.com</t>
  </si>
  <si>
    <t>ashwin.kharat@gmail.com</t>
  </si>
  <si>
    <t>pramilam27@yahoo.com</t>
  </si>
  <si>
    <t>jakkalshlok@gmail.com</t>
  </si>
  <si>
    <t>love_ina@rediffmail.com</t>
  </si>
  <si>
    <t>vaztrupti@gmail.com</t>
  </si>
  <si>
    <t>simmone36@gmail.com</t>
  </si>
  <si>
    <t>prisha.kursija@es01.euroschoolindia.com</t>
  </si>
  <si>
    <t>chocolatesumeet@yahoo.co.in</t>
  </si>
  <si>
    <t>nilamhshah22@gmail.com</t>
  </si>
  <si>
    <t>drketankhona@gmail.com</t>
  </si>
  <si>
    <t>amisavla12@gmail.com</t>
  </si>
  <si>
    <t>vijaykumar.subramani@gmail.com</t>
  </si>
  <si>
    <t>codeelligent@gmail.com</t>
  </si>
  <si>
    <t>vinayakrsutar@gmail.com</t>
  </si>
  <si>
    <t>kalpana.thakkar@es01.euroschoolindia.com</t>
  </si>
  <si>
    <t>anamicasharma@gmail.com</t>
  </si>
  <si>
    <t>shaikhnilofar2575.ns@gmail.com</t>
  </si>
  <si>
    <t>psbajaj055@gmail.com</t>
  </si>
  <si>
    <t>guptadhanish10310@gmail.com</t>
  </si>
  <si>
    <t>sonalipost@gmail.com</t>
  </si>
  <si>
    <t>vickurs2006@gmail.com</t>
  </si>
  <si>
    <t>dnshah2001@gmail.com</t>
  </si>
  <si>
    <t>reneekumar1310@gmail.com</t>
  </si>
  <si>
    <t>kaveeshpatil11@gmail.com</t>
  </si>
  <si>
    <t>sethiaiyana@gmail.com</t>
  </si>
  <si>
    <t>rayanaahad29@gmail.com</t>
  </si>
  <si>
    <t>sudheeksha.battula@gmail.com</t>
  </si>
  <si>
    <t>anushkamohite614@gmail.com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</si>
</sst>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6"/>
  <sheetViews>
    <sheetView tabSelected="1" workbookViewId="0"/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2023-08-01T05:16:26Z</dcterms:modified>
  <cp:category/>
</cp:coreProperties>
</file>