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<sst xmlns="http://schemas.openxmlformats.org/spreadsheetml/2006/main" count="4" uniqueCount="4">
  <si>
    <t>taaraphalkebts@gmail.com</t>
  </si>
  <si>
    <t>shivamvashi2008@gmail.com</t>
  </si>
  <si>
    <t>mehuldoshi368@gmail.com</t>
  </si>
  <si>
    <t>ritikayermal05@gmail.com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</si>
</sst>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araphalkebts@gmail.com" TargetMode="External"/><Relationship Id="rId2" Type="http://schemas.openxmlformats.org/officeDocument/2006/relationships/hyperlink" Target="mailto:mehuldoshi368@gmail.com" TargetMode="External"/><Relationship Id="rId1" Type="http://schemas.openxmlformats.org/officeDocument/2006/relationships/hyperlink" Target="mailto:ritikayermal05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hivamvashi20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2" sqref="B2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/>
    </row>
    <row r="6" spans="1:1" x14ac:dyDescent="0.25">
      <c r="A6" s="3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4" r:id="rId1"/>
    <hyperlink ref="A3" r:id="rId2"/>
    <hyperlink ref="A1" r:id="rId3"/>
    <hyperlink ref="A2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2023-07-26T08:36:17Z</dcterms:modified>
  <cp:category/>
</cp:coreProperties>
</file>