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<sst xmlns="http://schemas.openxmlformats.org/spreadsheetml/2006/main" count="4" uniqueCount="4">
  <si>
    <t>craigdcunha15@gmail.com</t>
  </si>
  <si>
    <t>satish.rahate@yahoo.com</t>
  </si>
  <si>
    <t>ketakiadeshpande@yahoo.com</t>
  </si>
  <si>
    <t>imortal251108@gmail.com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</si>
</sst>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takiadeshpande@yahoo.com" TargetMode="External"/><Relationship Id="rId2" Type="http://schemas.openxmlformats.org/officeDocument/2006/relationships/hyperlink" Target="mailto:satish.rahate@yahoo.com" TargetMode="External"/><Relationship Id="rId1" Type="http://schemas.openxmlformats.org/officeDocument/2006/relationships/hyperlink" Target="mailto:craigdcunha15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mortal2511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4" sqref="B4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3</v>
      </c>
    </row>
    <row r="3" spans="1:1" x14ac:dyDescent="0.25">
      <c r="A3" s="3" t="s">
        <v>2</v>
      </c>
    </row>
    <row r="4" spans="1:1" x14ac:dyDescent="0.25">
      <c r="A4" s="3" t="s">
        <v>1</v>
      </c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4" r:id="rId2"/>
    <hyperlink ref="A3" r:id="rId3"/>
    <hyperlink ref="A2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2023-07-26T07:20:54Z</dcterms:modified>
  <cp:category/>
</cp:coreProperties>
</file>