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<sst xmlns="http://schemas.openxmlformats.org/spreadsheetml/2006/main" count="2" uniqueCount="2">
  <si>
    <t>rawtanisiya@gmail.com</t>
  </si>
  <si>
    <t>anshitasinghvi@gmail.com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</si>
</sst>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shitasinghvi@gmail.com" TargetMode="External"/><Relationship Id="rId1" Type="http://schemas.openxmlformats.org/officeDocument/2006/relationships/hyperlink" Target="mailto:rawtanisi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2" sqref="B2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 t="s">
        <v>1</v>
      </c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2023-07-26T06:30:18Z</dcterms:modified>
  <cp:category/>
</cp:coreProperties>
</file>