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<sst xmlns="http://schemas.openxmlformats.org/spreadsheetml/2006/main" count="1" uniqueCount="1">
  <si>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dakshdhakad25@gmail.com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</si>
</sst>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kshdhakad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C7" sqref="C7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3" t="s">
        <v>0</v>
      </c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2023-07-26T05:44:23Z</dcterms:modified>
  <cp:category/>
</cp:coreProperties>
</file>