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<sst xmlns="http://schemas.openxmlformats.org/spreadsheetml/2006/main" count="1" uniqueCount="1">
  <si>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mahathi.p@sadhanainfinity.com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</si>
</sst>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Font="1" applyBorder="1"/>
    <xf numFmtId="0" fontId="1" fillId="0" borderId="0" xfId="0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hathi.p@sadhanainfinit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"/>
  <sheetViews>
    <sheetView tabSelected="1" workbookViewId="0"/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3" t="s">
        <v>0</v>
      </c>
    </row>
    <row r="2" spans="1:1" x14ac:dyDescent="0.25">
      <c r="A2" s="2"/>
    </row>
    <row r="3" spans="1:1" x14ac:dyDescent="0.25">
      <c r="A3" s="2"/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2023-07-11T13:32:40Z</dcterms:modified>
  <cp:category/>
</cp:coreProperties>
</file>