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<sst xmlns="http://schemas.openxmlformats.org/spreadsheetml/2006/main" count="68" uniqueCount="68">
  <si>
    <t>harshmbhatt2@gmail.com</t>
  </si>
  <si>
    <t>kiararodrigues2018@gmail.com</t>
  </si>
  <si>
    <t>namanshastry07@gmail.com</t>
  </si>
  <si>
    <t>prratichitripathi6@gmail.com</t>
  </si>
  <si>
    <t>rishihetal0707@gmail.com</t>
  </si>
  <si>
    <t>Roopesh@bagabiyanjain.com</t>
  </si>
  <si>
    <t>lakshdeepsahani1800@gmail.com</t>
  </si>
  <si>
    <t>anandikolapkar29@gmail.com</t>
  </si>
  <si>
    <t>smartypriya@gmail.com</t>
  </si>
  <si>
    <t>chinmayinamdar2@gmail.com</t>
  </si>
  <si>
    <t>yashwanth9456789@gmail.com</t>
  </si>
  <si>
    <t>mailtoabhinavpurohit@gmail.com</t>
  </si>
  <si>
    <t>mattoorenu15@gmail.com</t>
  </si>
  <si>
    <t>satheswanands@gmail.com</t>
  </si>
  <si>
    <t>tawadeanushka21@gmail.com</t>
  </si>
  <si>
    <t>cmyasoda@gmail.com</t>
  </si>
  <si>
    <t>vanshikabhutra14@gmail.com</t>
  </si>
  <si>
    <t>harshbagdia.hb@gmail.com</t>
  </si>
  <si>
    <t>harshalmagar11@gmail.com</t>
  </si>
  <si>
    <t>raghavkanjaria2007@gmail.com</t>
  </si>
  <si>
    <t>puneet.c.dhandale@gmail.com</t>
  </si>
  <si>
    <t>aashmankatyal@gmail.com</t>
  </si>
  <si>
    <t>adityashorya2007@gmail.com</t>
  </si>
  <si>
    <t>atharvakalyani7@gmail.com</t>
  </si>
  <si>
    <t>dhvani.srivastava@gmail.com</t>
  </si>
  <si>
    <t>sharmamohit050724@gmail.com</t>
  </si>
  <si>
    <t>class.saisaket@gmail.com</t>
  </si>
  <si>
    <t>ritviknair1607@gmail.com</t>
  </si>
  <si>
    <t>shlok040307@gmail.com</t>
  </si>
  <si>
    <t>sidanths0811@gmail.com</t>
  </si>
  <si>
    <t>tanmay.sai1310@gmail.com</t>
  </si>
  <si>
    <t>nrushikesh@gmail.com</t>
  </si>
  <si>
    <t>malooaaradhya@gmail.com</t>
  </si>
  <si>
    <t>sujaydeshmane@gmail.com</t>
  </si>
  <si>
    <t>tushar.tibude1000@gmail.com</t>
  </si>
  <si>
    <t>nehal.dholakia@gmail.com</t>
  </si>
  <si>
    <t>daalinanavati@gmail.com</t>
  </si>
  <si>
    <t>krnravalji3@gmail.com</t>
  </si>
  <si>
    <t>saniyashah25sept2007@gmail.com</t>
  </si>
  <si>
    <t>aarushi101284@gmail.com</t>
  </si>
  <si>
    <t>hitukakkad@gmail.com</t>
  </si>
  <si>
    <t>krishshined@gmail.com</t>
  </si>
  <si>
    <t>anish.goel.2709@podarinternationalschool.com</t>
  </si>
  <si>
    <t>manasi.mehta3784@podarinternationalschool.com</t>
  </si>
  <si>
    <t>prathampagariya@gmail.com</t>
  </si>
  <si>
    <t>ameyasagdeo9@gmail.com</t>
  </si>
  <si>
    <t>nandugorde76@gmail.com</t>
  </si>
  <si>
    <t>aryanndutt07@gmail.com</t>
  </si>
  <si>
    <t>atharvanimkande@gmail.com</t>
  </si>
  <si>
    <t>ayatisrivastava1906@gmail.com</t>
  </si>
  <si>
    <t>eesha07pt@gmail.com</t>
  </si>
  <si>
    <t>krishna0404tiwari@gmail.com</t>
  </si>
  <si>
    <t>shriyasomyajula@gmail.com</t>
  </si>
  <si>
    <t>vkolluru306@gmail.com</t>
  </si>
  <si>
    <t>yuktakulkarni3@gmail.com</t>
  </si>
  <si>
    <t>aarushspai@gmail.com</t>
  </si>
  <si>
    <t>akshaj.saxena2007@gmail.com</t>
  </si>
  <si>
    <t>ashish.varun@gmail.com</t>
  </si>
  <si>
    <t>dhruvvivek21@gmail.com</t>
  </si>
  <si>
    <t>kavyamodi0609@gmail.com</t>
  </si>
  <si>
    <t>muktabhosle06@gmail.com</t>
  </si>
  <si>
    <t>rayyank1097@gmail.com</t>
  </si>
  <si>
    <t>kamblesaanvi07@gmail.com</t>
  </si>
  <si>
    <t>janhavi2218@gmail.com</t>
  </si>
  <si>
    <t>tanay.kathuria@gmail.com</t>
  </si>
  <si>
    <t>tanviagrawal23092006@gmail.com</t>
  </si>
  <si>
    <t>shaileshmotghare1@gmail.com</t>
  </si>
  <si>
    <t>chaand6@yahoo.com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</si>
</sst>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rshmbhatt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>
      <selection sqref="A1:A68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2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2" t="s">
        <v>15</v>
      </c>
    </row>
    <row r="17" spans="1:1" x14ac:dyDescent="0.25">
      <c r="A17" s="2" t="s">
        <v>16</v>
      </c>
    </row>
    <row r="18" spans="1:1" x14ac:dyDescent="0.25">
      <c r="A18" s="2" t="s">
        <v>17</v>
      </c>
    </row>
    <row r="19" spans="1:1" x14ac:dyDescent="0.25">
      <c r="A19" s="2" t="s">
        <v>18</v>
      </c>
    </row>
    <row r="20" spans="1:1" x14ac:dyDescent="0.25">
      <c r="A20" s="2" t="s">
        <v>19</v>
      </c>
    </row>
    <row r="21" spans="1:1" x14ac:dyDescent="0.25">
      <c r="A21" s="2" t="s">
        <v>20</v>
      </c>
    </row>
    <row r="22" spans="1:1" x14ac:dyDescent="0.25">
      <c r="A22" s="2" t="s">
        <v>21</v>
      </c>
    </row>
    <row r="23" spans="1:1" x14ac:dyDescent="0.25">
      <c r="A23" s="2" t="s">
        <v>22</v>
      </c>
    </row>
    <row r="24" spans="1:1" x14ac:dyDescent="0.25">
      <c r="A24" s="2" t="s">
        <v>23</v>
      </c>
    </row>
    <row r="25" spans="1:1" x14ac:dyDescent="0.25">
      <c r="A25" s="2" t="s">
        <v>24</v>
      </c>
    </row>
    <row r="26" spans="1:1" x14ac:dyDescent="0.25">
      <c r="A26" s="2" t="s">
        <v>25</v>
      </c>
    </row>
    <row r="27" spans="1:1" x14ac:dyDescent="0.25">
      <c r="A27" s="2" t="s">
        <v>26</v>
      </c>
    </row>
    <row r="28" spans="1:1" x14ac:dyDescent="0.25">
      <c r="A28" s="2" t="s">
        <v>27</v>
      </c>
    </row>
    <row r="29" spans="1:1" x14ac:dyDescent="0.25">
      <c r="A29" s="2" t="s">
        <v>28</v>
      </c>
    </row>
    <row r="30" spans="1:1" x14ac:dyDescent="0.25">
      <c r="A30" s="2" t="s">
        <v>29</v>
      </c>
    </row>
    <row r="31" spans="1:1" x14ac:dyDescent="0.25">
      <c r="A31" s="2" t="s">
        <v>30</v>
      </c>
    </row>
    <row r="32" spans="1:1" x14ac:dyDescent="0.25">
      <c r="A32" s="2" t="s">
        <v>31</v>
      </c>
    </row>
    <row r="33" spans="1:1" x14ac:dyDescent="0.25">
      <c r="A33" s="2" t="s">
        <v>32</v>
      </c>
    </row>
    <row r="34" spans="1:1" x14ac:dyDescent="0.25">
      <c r="A34" s="2" t="s">
        <v>33</v>
      </c>
    </row>
    <row r="35" spans="1:1" x14ac:dyDescent="0.25">
      <c r="A35" s="2" t="s">
        <v>34</v>
      </c>
    </row>
    <row r="36" spans="1:1" x14ac:dyDescent="0.25">
      <c r="A36" s="2" t="s">
        <v>35</v>
      </c>
    </row>
    <row r="37" spans="1:1" x14ac:dyDescent="0.25">
      <c r="A37" s="2" t="s">
        <v>36</v>
      </c>
    </row>
    <row r="38" spans="1:1" x14ac:dyDescent="0.25">
      <c r="A38" s="2" t="s">
        <v>37</v>
      </c>
    </row>
    <row r="39" spans="1:1" x14ac:dyDescent="0.25">
      <c r="A39" s="2" t="s">
        <v>38</v>
      </c>
    </row>
    <row r="40" spans="1:1" x14ac:dyDescent="0.25">
      <c r="A40" s="2" t="s">
        <v>39</v>
      </c>
    </row>
    <row r="41" spans="1:1" x14ac:dyDescent="0.25">
      <c r="A41" s="2" t="s">
        <v>40</v>
      </c>
    </row>
    <row r="42" spans="1:1" x14ac:dyDescent="0.25">
      <c r="A42" s="2" t="s">
        <v>41</v>
      </c>
    </row>
    <row r="43" spans="1:1" x14ac:dyDescent="0.25">
      <c r="A43" s="2" t="s">
        <v>42</v>
      </c>
    </row>
    <row r="44" spans="1:1" x14ac:dyDescent="0.25">
      <c r="A44" s="2" t="s">
        <v>43</v>
      </c>
    </row>
    <row r="45" spans="1:1" x14ac:dyDescent="0.25">
      <c r="A45" s="2" t="s">
        <v>44</v>
      </c>
    </row>
    <row r="46" spans="1:1" x14ac:dyDescent="0.25">
      <c r="A46" s="2" t="s">
        <v>45</v>
      </c>
    </row>
    <row r="47" spans="1:1" x14ac:dyDescent="0.25">
      <c r="A47" s="2" t="s">
        <v>46</v>
      </c>
    </row>
    <row r="48" spans="1:1" x14ac:dyDescent="0.25">
      <c r="A48" s="2" t="s">
        <v>47</v>
      </c>
    </row>
    <row r="49" spans="1:1" x14ac:dyDescent="0.25">
      <c r="A49" s="2" t="s">
        <v>48</v>
      </c>
    </row>
    <row r="50" spans="1:1" x14ac:dyDescent="0.25">
      <c r="A50" s="2" t="s">
        <v>49</v>
      </c>
    </row>
    <row r="51" spans="1:1" x14ac:dyDescent="0.25">
      <c r="A51" s="2" t="s">
        <v>50</v>
      </c>
    </row>
    <row r="52" spans="1:1" x14ac:dyDescent="0.25">
      <c r="A52" s="2" t="s">
        <v>51</v>
      </c>
    </row>
    <row r="53" spans="1:1" x14ac:dyDescent="0.25">
      <c r="A53" s="2" t="s">
        <v>52</v>
      </c>
    </row>
    <row r="54" spans="1:1" x14ac:dyDescent="0.25">
      <c r="A54" s="2" t="s">
        <v>53</v>
      </c>
    </row>
    <row r="55" spans="1:1" x14ac:dyDescent="0.25">
      <c r="A55" s="2" t="s">
        <v>54</v>
      </c>
    </row>
    <row r="56" spans="1:1" x14ac:dyDescent="0.25">
      <c r="A56" s="2" t="s">
        <v>55</v>
      </c>
    </row>
    <row r="57" spans="1:1" x14ac:dyDescent="0.25">
      <c r="A57" s="2" t="s">
        <v>56</v>
      </c>
    </row>
    <row r="58" spans="1:1" x14ac:dyDescent="0.25">
      <c r="A58" s="2" t="s">
        <v>57</v>
      </c>
    </row>
    <row r="59" spans="1:1" x14ac:dyDescent="0.25">
      <c r="A59" s="2" t="s">
        <v>58</v>
      </c>
    </row>
    <row r="60" spans="1:1" x14ac:dyDescent="0.25">
      <c r="A60" s="2" t="s">
        <v>59</v>
      </c>
    </row>
    <row r="61" spans="1:1" x14ac:dyDescent="0.25">
      <c r="A61" s="2" t="s">
        <v>60</v>
      </c>
    </row>
    <row r="62" spans="1:1" x14ac:dyDescent="0.25">
      <c r="A62" s="2" t="s">
        <v>61</v>
      </c>
    </row>
    <row r="63" spans="1:1" x14ac:dyDescent="0.25">
      <c r="A63" s="2" t="s">
        <v>62</v>
      </c>
    </row>
    <row r="64" spans="1:1" x14ac:dyDescent="0.25">
      <c r="A64" s="2" t="s">
        <v>63</v>
      </c>
    </row>
    <row r="65" spans="1:1" x14ac:dyDescent="0.25">
      <c r="A65" s="2" t="s">
        <v>64</v>
      </c>
    </row>
    <row r="66" spans="1:1" x14ac:dyDescent="0.25">
      <c r="A66" s="2" t="s">
        <v>65</v>
      </c>
    </row>
    <row r="67" spans="1:1" x14ac:dyDescent="0.25">
      <c r="A67" s="2" t="s">
        <v>66</v>
      </c>
    </row>
    <row r="68" spans="1:1" x14ac:dyDescent="0.25">
      <c r="A68" s="2" t="s">
        <v>67</v>
      </c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1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2023-06-14T05:58:34Z</dcterms:modified>
  <cp:category/>
</cp:coreProperties>
</file>