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ownloads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<sst xmlns="http://schemas.openxmlformats.org/spreadsheetml/2006/main" count="3" uniqueCount="3">
  <si>
    <t>3.deepaa@gmail.com</t>
  </si>
  <si>
    <t>shettyn516@gmail.com</t>
  </si>
  <si>
    <t>yukta.mangale@gmail.com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</si>
</sst>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D13" sqref="D13"/>
    </sheetView>
  </sheetViews>
  <sheetFormatPr defaultRowHeight="15" x14ac:dyDescent="0.25"/>
  <cols>
    <col min="1" max="1" width="25.570312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A1:A2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2023-02-23T12:03:40Z</dcterms:created>
  <dcterms:modified xsi:type="dcterms:W3CDTF">2023-02-23T12:04:38Z</dcterms:modified>
  <cp:category/>
</cp:coreProperties>
</file>