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<sst xmlns="http://schemas.openxmlformats.org/spreadsheetml/2006/main" count="4" uniqueCount="4">
  <si>
    <t>suchitraacademy9@test.com</t>
  </si>
  <si>
    <t>suchitraacademy10@test.com</t>
  </si>
  <si>
    <t>suchitraacademy11@test.com</t>
  </si>
  <si>
    <t>suchitraacademy12@test.com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</si>
</sst>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chitraacademy11@test.com" TargetMode="External"/><Relationship Id="rId2" Type="http://schemas.openxmlformats.org/officeDocument/2006/relationships/hyperlink" Target="mailto:suchitraacademy10@test.com" TargetMode="External"/><Relationship Id="rId1" Type="http://schemas.openxmlformats.org/officeDocument/2006/relationships/hyperlink" Target="mailto:suchitraacademy9@test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chitraacademy12@t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2" sqref="A2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</sheetData>
  <sheetProtection formatCells="0" formatColumns="0" formatRows="0" insertColumns="0" insertRows="0" insertHyperlinks="0" deleteColumns="0" deleteRows="0" sort="0" autoFilter="0" pivotTables="0"/>
  <conditionalFormatting sqref="A5:A1048576">
    <cfRule type="duplicateValues" dxfId="0" priority="1"/>
  </conditionalFormatting>
  <hyperlinks>
    <hyperlink ref="A1" r:id="rId1" display="mailto:suchitraacademy9@test.com"/>
    <hyperlink ref="A2" r:id="rId2" display="mailto:suchitraacademy10@test.com"/>
    <hyperlink ref="A3" r:id="rId3" display="mailto:suchitraacademy11@test.com"/>
    <hyperlink ref="A4" r:id="rId4" display="mailto:suchitraacademy12@test.com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2022-03-23T11:20:58Z</dcterms:modified>
  <cp:category/>
</cp:coreProperties>
</file>