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<sst xmlns="http://schemas.openxmlformats.org/spreadsheetml/2006/main" count="1" uniqueCount="1">
  <si>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pilare2708@gmail.com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</si>
</sst>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ilare27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1" sqref="B1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2022-03-23T10:57:46Z</dcterms:modified>
  <cp:category/>
</cp:coreProperties>
</file>