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<sst xmlns="http://schemas.openxmlformats.org/spreadsheetml/2006/main" count="1" uniqueCount="1">
  <si>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jayesh9@britishcoed.edu.in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</si>
</sst>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yesh9@britishcoed.edu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2:A1048576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2022-03-16T12:55:24Z</dcterms:modified>
  <cp:category/>
</cp:coreProperties>
</file>