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<sst xmlns="http://schemas.openxmlformats.org/spreadsheetml/2006/main" count="1" uniqueCount="1">
  <si>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khushneet9rks@britishcoed.edu.in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</si>
</sst>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variety.com/mainadmin/admin_umail_student_dashboard.php?sId=284400&amp;v=Yes&amp;keepThis=true&amp;TB_iframe=true&amp;width=800&amp;height=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 display="https://www.univariety.com/mainadmin/admin_umail_student_dashboard.php?sId=284400&amp;v=Yes&amp;keepThis=true&amp;TB_iframe=true&amp;width=800&amp;height=500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2022-03-16T11:57:26Z</dcterms:modified>
  <cp:category/>
</cp:coreProperties>
</file>