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<sst xmlns="http://schemas.openxmlformats.org/spreadsheetml/2006/main" count="1" uniqueCount="1">
  <si>
    <t>arnav.collaco.2602@podarinternationalschool.com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</si>
</sst>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nav.collaco.2602@podarinternationalscho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3" x14ac:dyDescent="0.25"/>
  <cols>
    <col min="1" max="1" width="29" bestFit="1" customWidth="1"/>
  </cols>
  <sheetData>
    <row r="1" spans="1:1" x14ac:dyDescent="0.25">
      <c r="A1" s="1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2:A1048576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2022-02-24T07:28:32Z</dcterms:modified>
  <cp:category/>
</cp:coreProperties>
</file>