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<sst xmlns="http://schemas.openxmlformats.org/spreadsheetml/2006/main" count="1" uniqueCount="1">
  <si>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naufia.r@excelschools.edu.in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</si>
</sst>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8" sqref="B8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2022-02-03T04:59:31Z</dcterms:modified>
  <cp:category/>
</cp:coreProperties>
</file>