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<sst xmlns="http://schemas.openxmlformats.org/spreadsheetml/2006/main" count="23" uniqueCount="23">
  <si>
    <t>mokshda5152@gmail.com</t>
  </si>
  <si>
    <t>pranshuparam2103@gmail.com</t>
  </si>
  <si>
    <t>hydrotekd@rediffmail.com</t>
  </si>
  <si>
    <t>nanda.industrial@gmail.com</t>
  </si>
  <si>
    <t>prashant.mutha1978@gmail.com</t>
  </si>
  <si>
    <t>mkaustubh101@gmail.com</t>
  </si>
  <si>
    <t>nandusawant5@gmail.com</t>
  </si>
  <si>
    <t>mlgutte@gmail.com</t>
  </si>
  <si>
    <t>72kamblerahul@gmail.com</t>
  </si>
  <si>
    <t>skchaudhary0609@gmail.com</t>
  </si>
  <si>
    <t>imsidhkatariya@gmail.com</t>
  </si>
  <si>
    <t>navparakh3304@gmail.com</t>
  </si>
  <si>
    <t>esha.kannav@gmail.com</t>
  </si>
  <si>
    <t>tanishkarathod9@gmail.com</t>
  </si>
  <si>
    <t>rajborade22@gmail.com</t>
  </si>
  <si>
    <t>pawarpratik23087@gmail.com</t>
  </si>
  <si>
    <t>vaishalipawar54515@gmail.com</t>
  </si>
  <si>
    <t>samruddhipawar1205@gmail.com</t>
  </si>
  <si>
    <t>sohamugale11@gmail.com</t>
  </si>
  <si>
    <t>awadekar109@gmail.com</t>
  </si>
  <si>
    <t>goyalmarble2@gmail.com</t>
  </si>
  <si>
    <t>puthanatul93@gmail.com</t>
  </si>
  <si>
    <t>sudhirlalsare@yahoo.com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</si>
</sst>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E14" sqref="E14"/>
    </sheetView>
  </sheetViews>
  <sheetFormatPr defaultRowHeight="14.3" x14ac:dyDescent="0.25"/>
  <cols>
    <col min="1" max="1" width="29" bestFit="1" customWidth="1"/>
  </cols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21</v>
      </c>
    </row>
    <row r="8" spans="1:1" x14ac:dyDescent="0.25">
      <c r="A8" t="s">
        <v>8</v>
      </c>
    </row>
    <row r="9" spans="1:1" x14ac:dyDescent="0.25">
      <c r="A9" t="s">
        <v>22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2</v>
      </c>
    </row>
    <row r="15" spans="1:1" x14ac:dyDescent="0.25">
      <c r="A15" t="s">
        <v>3</v>
      </c>
    </row>
    <row r="16" spans="1:1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0</v>
      </c>
    </row>
    <row r="19" spans="1:1" x14ac:dyDescent="0.25">
      <c r="A19" t="s">
        <v>1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2022-01-27T12:11:22Z</dcterms:modified>
  <cp:category/>
</cp:coreProperties>
</file>