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HEESH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<sst xmlns="http://schemas.openxmlformats.org/spreadsheetml/2006/main" count="28" uniqueCount="28">
  <si>
    <t>punarvarp28@gmail.com</t>
  </si>
  <si>
    <t>allrounder992@gmail.com</t>
  </si>
  <si>
    <t>angadsd321@gmail.com</t>
  </si>
  <si>
    <t>13036.yps@gmail.com</t>
  </si>
  <si>
    <t>12740.yps@gmail.com</t>
  </si>
  <si>
    <t>abdullahbaig.0093@gmail.com</t>
  </si>
  <si>
    <t>mansisharma@gmail.com</t>
  </si>
  <si>
    <t>11651.yps@gmail.com</t>
  </si>
  <si>
    <t>aushagupta905@gmail.com</t>
  </si>
  <si>
    <t>sakshiranaa18@gmail.com</t>
  </si>
  <si>
    <t>11808.yps@gmail.com</t>
  </si>
  <si>
    <t>13861.yps@gmail.com</t>
  </si>
  <si>
    <t>about.samriddhi@gmail.com</t>
  </si>
  <si>
    <t>shobipatna@gmail.com</t>
  </si>
  <si>
    <t>shivig006@gmail.com</t>
  </si>
  <si>
    <t>11237.yps@gmail.com</t>
  </si>
  <si>
    <t>pushpadubeydelhi@gmail.com</t>
  </si>
  <si>
    <t>13487.yps@gmail.com</t>
  </si>
  <si>
    <t>kas06hil@gmail.com</t>
  </si>
  <si>
    <t>13023.yps@gmail.com</t>
  </si>
  <si>
    <t>12712.yps@gmail.com</t>
  </si>
  <si>
    <t>12760.yps@gmail.com</t>
  </si>
  <si>
    <t>11411.yps@gmail.com</t>
  </si>
  <si>
    <t>11648.yps@gmail.com</t>
  </si>
  <si>
    <t>11233.yps@gmail.com</t>
  </si>
  <si>
    <t>11258.yps@gmail.com</t>
  </si>
  <si>
    <t>11230.yps@gmail.com</t>
  </si>
  <si>
    <t>shuks31@gmail.com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</si>
</sst>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D28" sqref="D28"/>
    </sheetView>
  </sheetViews>
  <sheetFormatPr defaultRowHeight="15" x14ac:dyDescent="0.25"/>
  <cols>
    <col min="1" max="1" width="29.85546875" bestFit="1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3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27</v>
      </c>
    </row>
    <row r="28" spans="1:1" x14ac:dyDescent="0.25">
      <c r="A28" t="s">
        <v>26</v>
      </c>
    </row>
  </sheetData>
  <sheetProtection formatCells="0" formatColumns="0" formatRows="0" insertColumns="0" insertRows="0" insertHyperlinks="0" deleteColumns="0" deleteRows="0" sort="0" autoFilter="0" pivotTables="0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ATHEESH</cp:lastModifiedBy>
  <dcterms:created xsi:type="dcterms:W3CDTF">2020-04-15T11:06:40Z</dcterms:created>
  <dcterms:modified xsi:type="dcterms:W3CDTF">2020-04-22T11:09:59Z</dcterms:modified>
  <cp:category/>
</cp:coreProperties>
</file>